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<sst xmlns="http://schemas.openxmlformats.org/spreadsheetml/2006/main" count="12" uniqueCount="6">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</sst>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7.0</c:v>
                </c:pt>
                <c:pt idx="1">
                  <c:v>8.0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7.0</c:v>
                </c:pt>
                <c:pt idx="13">
                  <c:v>5.0</c:v>
                </c:pt>
                <c:pt idx="14">
                  <c:v>3.0</c:v>
                </c:pt>
                <c:pt idx="15">
                  <c:v>9.0</c:v>
                </c:pt>
                <c:pt idx="16">
                  <c:v>4.0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8.0</c:v>
                </c:pt>
                <c:pt idx="24">
                  <c:v>5.0</c:v>
                </c:pt>
                <c:pt idx="25">
                  <c:v>7.0</c:v>
                </c:pt>
                <c:pt idx="26">
                  <c:v>6.0</c:v>
                </c:pt>
                <c:pt idx="27">
                  <c:v>3.0</c:v>
                </c:pt>
                <c:pt idx="28">
                  <c:v>5.0</c:v>
                </c:pt>
                <c:pt idx="29">
                  <c:v>4.0</c:v>
                </c:pt>
                <c:pt idx="30">
                  <c:v>5.0</c:v>
                </c:pt>
                <c:pt idx="31">
                  <c:v>8.0</c:v>
                </c:pt>
                <c:pt idx="32">
                  <c:v>7.0</c:v>
                </c:pt>
                <c:pt idx="33">
                  <c:v>6.0</c:v>
                </c:pt>
                <c:pt idx="34">
                  <c:v>8.0</c:v>
                </c:pt>
                <c:pt idx="35">
                  <c:v>5.0</c:v>
                </c:pt>
                <c:pt idx="36">
                  <c:v>7.0</c:v>
                </c:pt>
                <c:pt idx="37">
                  <c:v>8.0</c:v>
                </c:pt>
                <c:pt idx="38">
                  <c:v>4.0</c:v>
                </c:pt>
                <c:pt idx="39">
                  <c:v>3.0</c:v>
                </c:pt>
                <c:pt idx="40">
                  <c:v>6.0</c:v>
                </c:pt>
                <c:pt idx="41">
                  <c:v>6.0</c:v>
                </c:pt>
                <c:pt idx="42">
                  <c:v>4.0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8.0</c:v>
                </c:pt>
                <c:pt idx="47">
                  <c:v>8.0</c:v>
                </c:pt>
                <c:pt idx="48">
                  <c:v>7.0</c:v>
                </c:pt>
                <c:pt idx="49">
                  <c:v>5.0</c:v>
                </c:pt>
                <c:pt idx="50">
                  <c:v>5.0</c:v>
                </c:pt>
                <c:pt idx="51">
                  <c:v>6.0</c:v>
                </c:pt>
                <c:pt idx="52">
                  <c:v>5.0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7.0</c:v>
                </c:pt>
                <c:pt idx="57">
                  <c:v>5.0</c:v>
                </c:pt>
                <c:pt idx="58">
                  <c:v>1.0</c:v>
                </c:pt>
                <c:pt idx="59">
                  <c:v>8.0</c:v>
                </c:pt>
                <c:pt idx="60">
                  <c:v>5.0</c:v>
                </c:pt>
                <c:pt idx="61">
                  <c:v>4.0</c:v>
                </c:pt>
                <c:pt idx="62">
                  <c:v>7.0</c:v>
                </c:pt>
                <c:pt idx="63">
                  <c:v>4.0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8.0</c:v>
                </c:pt>
                <c:pt idx="68">
                  <c:v>6.0</c:v>
                </c:pt>
                <c:pt idx="69">
                  <c:v>7.0</c:v>
                </c:pt>
                <c:pt idx="70">
                  <c:v>8.0</c:v>
                </c:pt>
                <c:pt idx="71">
                  <c:v>4.0</c:v>
                </c:pt>
                <c:pt idx="72">
                  <c:v>7.0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6.0</c:v>
                </c:pt>
                <c:pt idx="77">
                  <c:v>7.0</c:v>
                </c:pt>
                <c:pt idx="78">
                  <c:v>3.0</c:v>
                </c:pt>
                <c:pt idx="79">
                  <c:v>5.0</c:v>
                </c:pt>
                <c:pt idx="80">
                  <c:v>5.0</c:v>
                </c:pt>
                <c:pt idx="81">
                  <c:v>8.0</c:v>
                </c:pt>
                <c:pt idx="82">
                  <c:v>7.0</c:v>
                </c:pt>
                <c:pt idx="83">
                  <c:v>3.0</c:v>
                </c:pt>
                <c:pt idx="84">
                  <c:v>7.0</c:v>
                </c:pt>
                <c:pt idx="85">
                  <c:v>4.0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6.0</c:v>
                </c:pt>
                <c:pt idx="91">
                  <c:v>6.0</c:v>
                </c:pt>
                <c:pt idx="92">
                  <c:v>8.0</c:v>
                </c:pt>
                <c:pt idx="93">
                  <c:v>9.0</c:v>
                </c:pt>
                <c:pt idx="94">
                  <c:v>6.0</c:v>
                </c:pt>
                <c:pt idx="95">
                  <c:v>6.0</c:v>
                </c:pt>
                <c:pt idx="96">
                  <c:v>8.0</c:v>
                </c:pt>
                <c:pt idx="97">
                  <c:v>6.0</c:v>
                </c:pt>
                <c:pt idx="98">
                  <c:v>4.0</c:v>
                </c:pt>
                <c:pt idx="99">
                  <c:v>7.0</c:v>
                </c:pt>
                <c:pt idx="100">
                  <c:v>7.0</c:v>
                </c:pt>
                <c:pt idx="101">
                  <c:v>8.0</c:v>
                </c:pt>
                <c:pt idx="102">
                  <c:v>5.0</c:v>
                </c:pt>
                <c:pt idx="103">
                  <c:v>3.0</c:v>
                </c:pt>
                <c:pt idx="104">
                  <c:v>6.0</c:v>
                </c:pt>
                <c:pt idx="105">
                  <c:v>8.0</c:v>
                </c:pt>
                <c:pt idx="106">
                  <c:v>7.0</c:v>
                </c:pt>
                <c:pt idx="107">
                  <c:v>8.0</c:v>
                </c:pt>
                <c:pt idx="108">
                  <c:v>3.0</c:v>
                </c:pt>
                <c:pt idx="109">
                  <c:v>6.0</c:v>
                </c:pt>
                <c:pt idx="110">
                  <c:v>6.0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6.0</c:v>
                </c:pt>
                <c:pt idx="115">
                  <c:v>6.0</c:v>
                </c:pt>
                <c:pt idx="116">
                  <c:v>10.0</c:v>
                </c:pt>
                <c:pt idx="117">
                  <c:v>4.0</c:v>
                </c:pt>
                <c:pt idx="118">
                  <c:v>8.0</c:v>
                </c:pt>
                <c:pt idx="119">
                  <c:v>3.0</c:v>
                </c:pt>
                <c:pt idx="120">
                  <c:v>8.0</c:v>
                </c:pt>
                <c:pt idx="121">
                  <c:v>7.0</c:v>
                </c:pt>
                <c:pt idx="122">
                  <c:v>6.0</c:v>
                </c:pt>
                <c:pt idx="123">
                  <c:v>5.0</c:v>
                </c:pt>
                <c:pt idx="124">
                  <c:v>7.0</c:v>
                </c:pt>
                <c:pt idx="125">
                  <c:v>5.0</c:v>
                </c:pt>
                <c:pt idx="126">
                  <c:v>7.0</c:v>
                </c:pt>
                <c:pt idx="127">
                  <c:v>5.0</c:v>
                </c:pt>
                <c:pt idx="128">
                  <c:v>7.0</c:v>
                </c:pt>
                <c:pt idx="129">
                  <c:v>5.0</c:v>
                </c:pt>
                <c:pt idx="130">
                  <c:v>3.0</c:v>
                </c:pt>
                <c:pt idx="131">
                  <c:v>7.0</c:v>
                </c:pt>
                <c:pt idx="132">
                  <c:v>7.0</c:v>
                </c:pt>
                <c:pt idx="133">
                  <c:v>2.0</c:v>
                </c:pt>
                <c:pt idx="134">
                  <c:v>7.0</c:v>
                </c:pt>
                <c:pt idx="135">
                  <c:v>4.0</c:v>
                </c:pt>
                <c:pt idx="136">
                  <c:v>8.0</c:v>
                </c:pt>
                <c:pt idx="137">
                  <c:v>7.0</c:v>
                </c:pt>
                <c:pt idx="138">
                  <c:v>7.0</c:v>
                </c:pt>
                <c:pt idx="139">
                  <c:v>4.0</c:v>
                </c:pt>
                <c:pt idx="140">
                  <c:v>6.0</c:v>
                </c:pt>
                <c:pt idx="141">
                  <c:v>7.0</c:v>
                </c:pt>
                <c:pt idx="142">
                  <c:v>8.0</c:v>
                </c:pt>
                <c:pt idx="143">
                  <c:v>7.0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7.0</c:v>
                </c:pt>
                <c:pt idx="148">
                  <c:v>5.0</c:v>
                </c:pt>
                <c:pt idx="149">
                  <c:v>6.0</c:v>
                </c:pt>
                <c:pt idx="150">
                  <c:v>7.0</c:v>
                </c:pt>
                <c:pt idx="151">
                  <c:v>6.0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6.0</c:v>
                </c:pt>
                <c:pt idx="156">
                  <c:v>6.0</c:v>
                </c:pt>
                <c:pt idx="157">
                  <c:v>5.0</c:v>
                </c:pt>
                <c:pt idx="158">
                  <c:v>7.0</c:v>
                </c:pt>
                <c:pt idx="159">
                  <c:v>5.0</c:v>
                </c:pt>
                <c:pt idx="160">
                  <c:v>6.0</c:v>
                </c:pt>
                <c:pt idx="161">
                  <c:v>7.0</c:v>
                </c:pt>
                <c:pt idx="162">
                  <c:v>9.0</c:v>
                </c:pt>
                <c:pt idx="163">
                  <c:v>5.0</c:v>
                </c:pt>
                <c:pt idx="164">
                  <c:v>3.0</c:v>
                </c:pt>
                <c:pt idx="165">
                  <c:v>6.0</c:v>
                </c:pt>
                <c:pt idx="166">
                  <c:v>6.0</c:v>
                </c:pt>
                <c:pt idx="167">
                  <c:v>4.0</c:v>
                </c:pt>
                <c:pt idx="168">
                  <c:v>4.0</c:v>
                </c:pt>
                <c:pt idx="169">
                  <c:v>9.0</c:v>
                </c:pt>
                <c:pt idx="170">
                  <c:v>7.0</c:v>
                </c:pt>
                <c:pt idx="171">
                  <c:v>4.0</c:v>
                </c:pt>
                <c:pt idx="172">
                  <c:v>5.0</c:v>
                </c:pt>
                <c:pt idx="173">
                  <c:v>7.0</c:v>
                </c:pt>
                <c:pt idx="174">
                  <c:v>6.0</c:v>
                </c:pt>
                <c:pt idx="175">
                  <c:v>8.0</c:v>
                </c:pt>
                <c:pt idx="176">
                  <c:v>10.0</c:v>
                </c:pt>
                <c:pt idx="177">
                  <c:v>8.0</c:v>
                </c:pt>
                <c:pt idx="178">
                  <c:v>4.0</c:v>
                </c:pt>
                <c:pt idx="179">
                  <c:v>8.0</c:v>
                </c:pt>
                <c:pt idx="180">
                  <c:v>6.0</c:v>
                </c:pt>
                <c:pt idx="181">
                  <c:v>4.0</c:v>
                </c:pt>
                <c:pt idx="182">
                  <c:v>7.0</c:v>
                </c:pt>
                <c:pt idx="183">
                  <c:v>2.0</c:v>
                </c:pt>
                <c:pt idx="184">
                  <c:v>8.0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8.0</c:v>
                </c:pt>
                <c:pt idx="189">
                  <c:v>7.0</c:v>
                </c:pt>
                <c:pt idx="190">
                  <c:v>3.0</c:v>
                </c:pt>
                <c:pt idx="191">
                  <c:v>6.0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6.0</c:v>
                </c:pt>
                <c:pt idx="196">
                  <c:v>5.0</c:v>
                </c:pt>
                <c:pt idx="197">
                  <c:v>9.0</c:v>
                </c:pt>
                <c:pt idx="198">
                  <c:v>5.0</c:v>
                </c:pt>
                <c:pt idx="199">
                  <c:v>7.0</c:v>
                </c:pt>
                <c:pt idx="200">
                  <c:v>4.0</c:v>
                </c:pt>
                <c:pt idx="201">
                  <c:v>8.0</c:v>
                </c:pt>
                <c:pt idx="202">
                  <c:v>6.0</c:v>
                </c:pt>
                <c:pt idx="203">
                  <c:v>7.0</c:v>
                </c:pt>
                <c:pt idx="204">
                  <c:v>6.0</c:v>
                </c:pt>
                <c:pt idx="205">
                  <c:v>3.0</c:v>
                </c:pt>
                <c:pt idx="206">
                  <c:v>5.0</c:v>
                </c:pt>
                <c:pt idx="207">
                  <c:v>7.0</c:v>
                </c:pt>
                <c:pt idx="208">
                  <c:v>5.0</c:v>
                </c:pt>
                <c:pt idx="209">
                  <c:v>4.0</c:v>
                </c:pt>
                <c:pt idx="210">
                  <c:v>5.0</c:v>
                </c:pt>
                <c:pt idx="211">
                  <c:v>2.0</c:v>
                </c:pt>
                <c:pt idx="212">
                  <c:v>5.0</c:v>
                </c:pt>
                <c:pt idx="213">
                  <c:v>7.0</c:v>
                </c:pt>
                <c:pt idx="214">
                  <c:v>6.0</c:v>
                </c:pt>
                <c:pt idx="215">
                  <c:v>6.0</c:v>
                </c:pt>
                <c:pt idx="216">
                  <c:v>5.0</c:v>
                </c:pt>
                <c:pt idx="217">
                  <c:v>6.0</c:v>
                </c:pt>
                <c:pt idx="218">
                  <c:v>8.0</c:v>
                </c:pt>
                <c:pt idx="219">
                  <c:v>8.0</c:v>
                </c:pt>
                <c:pt idx="220">
                  <c:v>7.0</c:v>
                </c:pt>
                <c:pt idx="221">
                  <c:v>5.0</c:v>
                </c:pt>
                <c:pt idx="222">
                  <c:v>10.0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6.0</c:v>
                </c:pt>
                <c:pt idx="227">
                  <c:v>7.0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8.0</c:v>
                </c:pt>
                <c:pt idx="233">
                  <c:v>6.0</c:v>
                </c:pt>
                <c:pt idx="234">
                  <c:v>6.0</c:v>
                </c:pt>
                <c:pt idx="235">
                  <c:v>4.0</c:v>
                </c:pt>
                <c:pt idx="236">
                  <c:v>5.0</c:v>
                </c:pt>
                <c:pt idx="237">
                  <c:v>7.0</c:v>
                </c:pt>
                <c:pt idx="238">
                  <c:v>5.0</c:v>
                </c:pt>
                <c:pt idx="239">
                  <c:v>6.0</c:v>
                </c:pt>
                <c:pt idx="240">
                  <c:v>6.0</c:v>
                </c:pt>
                <c:pt idx="241">
                  <c:v>5.0</c:v>
                </c:pt>
                <c:pt idx="242">
                  <c:v>2.0</c:v>
                </c:pt>
                <c:pt idx="243">
                  <c:v>7.0</c:v>
                </c:pt>
                <c:pt idx="244">
                  <c:v>7.0</c:v>
                </c:pt>
                <c:pt idx="245">
                  <c:v>4.0</c:v>
                </c:pt>
                <c:pt idx="246">
                  <c:v>7.0</c:v>
                </c:pt>
                <c:pt idx="247">
                  <c:v>7.0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6.0</c:v>
                </c:pt>
                <c:pt idx="252">
                  <c:v>3.0</c:v>
                </c:pt>
                <c:pt idx="253">
                  <c:v>8.0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4.0</c:v>
                </c:pt>
                <c:pt idx="258">
                  <c:v>6.0</c:v>
                </c:pt>
                <c:pt idx="259">
                  <c:v>5.0</c:v>
                </c:pt>
                <c:pt idx="260">
                  <c:v>5.0</c:v>
                </c:pt>
                <c:pt idx="261">
                  <c:v>4.0</c:v>
                </c:pt>
                <c:pt idx="262">
                  <c:v>7.0</c:v>
                </c:pt>
                <c:pt idx="263">
                  <c:v>6.0</c:v>
                </c:pt>
                <c:pt idx="264">
                  <c:v>6.0</c:v>
                </c:pt>
                <c:pt idx="265">
                  <c:v>5.0</c:v>
                </c:pt>
                <c:pt idx="266">
                  <c:v>3.0</c:v>
                </c:pt>
                <c:pt idx="267">
                  <c:v>6.0</c:v>
                </c:pt>
                <c:pt idx="268">
                  <c:v>8.0</c:v>
                </c:pt>
                <c:pt idx="269">
                  <c:v>8.0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6.0</c:v>
                </c:pt>
                <c:pt idx="274">
                  <c:v>7.0</c:v>
                </c:pt>
                <c:pt idx="275">
                  <c:v>8.0</c:v>
                </c:pt>
                <c:pt idx="276">
                  <c:v>6.0</c:v>
                </c:pt>
                <c:pt idx="277">
                  <c:v>6.0</c:v>
                </c:pt>
                <c:pt idx="278">
                  <c:v>5.0</c:v>
                </c:pt>
                <c:pt idx="279">
                  <c:v>7.0</c:v>
                </c:pt>
                <c:pt idx="280">
                  <c:v>5.0</c:v>
                </c:pt>
                <c:pt idx="281">
                  <c:v>6.0</c:v>
                </c:pt>
                <c:pt idx="282">
                  <c:v>5.0</c:v>
                </c:pt>
                <c:pt idx="283">
                  <c:v>7.0</c:v>
                </c:pt>
                <c:pt idx="284">
                  <c:v>5.0</c:v>
                </c:pt>
                <c:pt idx="285">
                  <c:v>1.0</c:v>
                </c:pt>
                <c:pt idx="286">
                  <c:v>6.0</c:v>
                </c:pt>
                <c:pt idx="287">
                  <c:v>8.0</c:v>
                </c:pt>
                <c:pt idx="288">
                  <c:v>5.0</c:v>
                </c:pt>
                <c:pt idx="289">
                  <c:v>6.0</c:v>
                </c:pt>
                <c:pt idx="290">
                  <c:v>6.0</c:v>
                </c:pt>
                <c:pt idx="291">
                  <c:v>8.0</c:v>
                </c:pt>
                <c:pt idx="292">
                  <c:v>8.0</c:v>
                </c:pt>
                <c:pt idx="293">
                  <c:v>6.0</c:v>
                </c:pt>
                <c:pt idx="294">
                  <c:v>5.0</c:v>
                </c:pt>
                <c:pt idx="295">
                  <c:v>6.0</c:v>
                </c:pt>
                <c:pt idx="296">
                  <c:v>3.0</c:v>
                </c:pt>
                <c:pt idx="297">
                  <c:v>6.0</c:v>
                </c:pt>
                <c:pt idx="298">
                  <c:v>6.0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8.0</c:v>
                </c:pt>
                <c:pt idx="303">
                  <c:v>8.0</c:v>
                </c:pt>
                <c:pt idx="304">
                  <c:v>6.0</c:v>
                </c:pt>
                <c:pt idx="305">
                  <c:v>4.0</c:v>
                </c:pt>
                <c:pt idx="306">
                  <c:v>5.0</c:v>
                </c:pt>
                <c:pt idx="307">
                  <c:v>8.0</c:v>
                </c:pt>
                <c:pt idx="308">
                  <c:v>6.0</c:v>
                </c:pt>
                <c:pt idx="309">
                  <c:v>8.0</c:v>
                </c:pt>
                <c:pt idx="310">
                  <c:v>6.0</c:v>
                </c:pt>
                <c:pt idx="311">
                  <c:v>5.0</c:v>
                </c:pt>
                <c:pt idx="312">
                  <c:v>8.0</c:v>
                </c:pt>
                <c:pt idx="313">
                  <c:v>7.0</c:v>
                </c:pt>
                <c:pt idx="314">
                  <c:v>2.0</c:v>
                </c:pt>
                <c:pt idx="315">
                  <c:v>7.0</c:v>
                </c:pt>
                <c:pt idx="316">
                  <c:v>3.0</c:v>
                </c:pt>
                <c:pt idx="317">
                  <c:v>6.0</c:v>
                </c:pt>
                <c:pt idx="318">
                  <c:v>4.0</c:v>
                </c:pt>
                <c:pt idx="319">
                  <c:v>6.0</c:v>
                </c:pt>
                <c:pt idx="320">
                  <c:v>6.0</c:v>
                </c:pt>
                <c:pt idx="321">
                  <c:v>7.0</c:v>
                </c:pt>
                <c:pt idx="322">
                  <c:v>7.0</c:v>
                </c:pt>
                <c:pt idx="323">
                  <c:v>2.0</c:v>
                </c:pt>
                <c:pt idx="324">
                  <c:v>9.0</c:v>
                </c:pt>
                <c:pt idx="325">
                  <c:v>5.0</c:v>
                </c:pt>
                <c:pt idx="326">
                  <c:v>7.0</c:v>
                </c:pt>
                <c:pt idx="327">
                  <c:v>8.0</c:v>
                </c:pt>
                <c:pt idx="328">
                  <c:v>6.0</c:v>
                </c:pt>
                <c:pt idx="329">
                  <c:v>8.0</c:v>
                </c:pt>
                <c:pt idx="330">
                  <c:v>7.0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4.0</c:v>
                </c:pt>
                <c:pt idx="335">
                  <c:v>5.0</c:v>
                </c:pt>
                <c:pt idx="336">
                  <c:v>8.0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5.0</c:v>
                </c:pt>
                <c:pt idx="341">
                  <c:v>6.0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3.0</c:v>
                </c:pt>
                <c:pt idx="346">
                  <c:v>8.0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8.0</c:v>
                </c:pt>
                <c:pt idx="351">
                  <c:v>7.0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3.0</c:v>
                </c:pt>
                <c:pt idx="356">
                  <c:v>4.0</c:v>
                </c:pt>
                <c:pt idx="357">
                  <c:v>7.0</c:v>
                </c:pt>
                <c:pt idx="358">
                  <c:v>5.0</c:v>
                </c:pt>
                <c:pt idx="359">
                  <c:v>7.0</c:v>
                </c:pt>
                <c:pt idx="360">
                  <c:v>4.0</c:v>
                </c:pt>
                <c:pt idx="361">
                  <c:v>5.0</c:v>
                </c:pt>
                <c:pt idx="362">
                  <c:v>8.0</c:v>
                </c:pt>
                <c:pt idx="363">
                  <c:v>4.0</c:v>
                </c:pt>
                <c:pt idx="364">
                  <c:v>4.0</c:v>
                </c:pt>
                <c:pt idx="365">
                  <c:v>9.0</c:v>
                </c:pt>
                <c:pt idx="366">
                  <c:v>9.0</c:v>
                </c:pt>
                <c:pt idx="367">
                  <c:v>4.0</c:v>
                </c:pt>
                <c:pt idx="368">
                  <c:v>2.0</c:v>
                </c:pt>
                <c:pt idx="369">
                  <c:v>5.0</c:v>
                </c:pt>
                <c:pt idx="370">
                  <c:v>9.0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4.0</c:v>
                </c:pt>
                <c:pt idx="375">
                  <c:v>4.0</c:v>
                </c:pt>
                <c:pt idx="376">
                  <c:v>5.0</c:v>
                </c:pt>
                <c:pt idx="377">
                  <c:v>6.0</c:v>
                </c:pt>
                <c:pt idx="378">
                  <c:v>1.0</c:v>
                </c:pt>
                <c:pt idx="379">
                  <c:v>9.0</c:v>
                </c:pt>
                <c:pt idx="380">
                  <c:v>8.0</c:v>
                </c:pt>
                <c:pt idx="381">
                  <c:v>7.0</c:v>
                </c:pt>
                <c:pt idx="382">
                  <c:v>5.0</c:v>
                </c:pt>
                <c:pt idx="383">
                  <c:v>6.0</c:v>
                </c:pt>
                <c:pt idx="384">
                  <c:v>7.0</c:v>
                </c:pt>
                <c:pt idx="385">
                  <c:v>6.0</c:v>
                </c:pt>
                <c:pt idx="386">
                  <c:v>4.0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4.0</c:v>
                </c:pt>
                <c:pt idx="395">
                  <c:v>7.0</c:v>
                </c:pt>
                <c:pt idx="396">
                  <c:v>4.0</c:v>
                </c:pt>
                <c:pt idx="397">
                  <c:v>7.0</c:v>
                </c:pt>
                <c:pt idx="398">
                  <c:v>6.0</c:v>
                </c:pt>
                <c:pt idx="399">
                  <c:v>6.0</c:v>
                </c:pt>
                <c:pt idx="400">
                  <c:v>5.0</c:v>
                </c:pt>
                <c:pt idx="401">
                  <c:v>10.0</c:v>
                </c:pt>
                <c:pt idx="402">
                  <c:v>6.0</c:v>
                </c:pt>
                <c:pt idx="403">
                  <c:v>6.0</c:v>
                </c:pt>
                <c:pt idx="404">
                  <c:v>5.0</c:v>
                </c:pt>
                <c:pt idx="405">
                  <c:v>6.0</c:v>
                </c:pt>
                <c:pt idx="406">
                  <c:v>6.0</c:v>
                </c:pt>
                <c:pt idx="407">
                  <c:v>4.0</c:v>
                </c:pt>
                <c:pt idx="408">
                  <c:v>5.0</c:v>
                </c:pt>
                <c:pt idx="409">
                  <c:v>6.0</c:v>
                </c:pt>
                <c:pt idx="410">
                  <c:v>5.0</c:v>
                </c:pt>
                <c:pt idx="411">
                  <c:v>8.0</c:v>
                </c:pt>
                <c:pt idx="412">
                  <c:v>6.0</c:v>
                </c:pt>
                <c:pt idx="413">
                  <c:v>7.0</c:v>
                </c:pt>
                <c:pt idx="414">
                  <c:v>9.0</c:v>
                </c:pt>
                <c:pt idx="415">
                  <c:v>8.0</c:v>
                </c:pt>
                <c:pt idx="416">
                  <c:v>5.0</c:v>
                </c:pt>
                <c:pt idx="417">
                  <c:v>6.0</c:v>
                </c:pt>
                <c:pt idx="418">
                  <c:v>4.0</c:v>
                </c:pt>
                <c:pt idx="419">
                  <c:v>7.0</c:v>
                </c:pt>
                <c:pt idx="420">
                  <c:v>7.0</c:v>
                </c:pt>
                <c:pt idx="421">
                  <c:v>6.0</c:v>
                </c:pt>
                <c:pt idx="422">
                  <c:v>6.0</c:v>
                </c:pt>
                <c:pt idx="423">
                  <c:v>3.0</c:v>
                </c:pt>
                <c:pt idx="424">
                  <c:v>8.0</c:v>
                </c:pt>
                <c:pt idx="425">
                  <c:v>7.0</c:v>
                </c:pt>
                <c:pt idx="426">
                  <c:v>5.0</c:v>
                </c:pt>
                <c:pt idx="427">
                  <c:v>4.0</c:v>
                </c:pt>
                <c:pt idx="428">
                  <c:v>7.0</c:v>
                </c:pt>
                <c:pt idx="429">
                  <c:v>5.0</c:v>
                </c:pt>
                <c:pt idx="430">
                  <c:v>8.0</c:v>
                </c:pt>
                <c:pt idx="431">
                  <c:v>6.0</c:v>
                </c:pt>
                <c:pt idx="432">
                  <c:v>6.0</c:v>
                </c:pt>
                <c:pt idx="433">
                  <c:v>7.0</c:v>
                </c:pt>
                <c:pt idx="434">
                  <c:v>4.0</c:v>
                </c:pt>
                <c:pt idx="435">
                  <c:v>2.0</c:v>
                </c:pt>
                <c:pt idx="436">
                  <c:v>6.0</c:v>
                </c:pt>
                <c:pt idx="437">
                  <c:v>4.0</c:v>
                </c:pt>
                <c:pt idx="438">
                  <c:v>2.0</c:v>
                </c:pt>
                <c:pt idx="439">
                  <c:v>7.0</c:v>
                </c:pt>
                <c:pt idx="440">
                  <c:v>5.0</c:v>
                </c:pt>
                <c:pt idx="441">
                  <c:v>7.0</c:v>
                </c:pt>
                <c:pt idx="442">
                  <c:v>7.0</c:v>
                </c:pt>
                <c:pt idx="443">
                  <c:v>8.0</c:v>
                </c:pt>
                <c:pt idx="444">
                  <c:v>5.0</c:v>
                </c:pt>
                <c:pt idx="445">
                  <c:v>4.0</c:v>
                </c:pt>
                <c:pt idx="446">
                  <c:v>3.0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1.0</c:v>
                </c:pt>
                <c:pt idx="451">
                  <c:v>6.0</c:v>
                </c:pt>
                <c:pt idx="452">
                  <c:v>7.0</c:v>
                </c:pt>
                <c:pt idx="453">
                  <c:v>5.0</c:v>
                </c:pt>
                <c:pt idx="454">
                  <c:v>7.0</c:v>
                </c:pt>
                <c:pt idx="455">
                  <c:v>5.0</c:v>
                </c:pt>
                <c:pt idx="456">
                  <c:v>6.0</c:v>
                </c:pt>
                <c:pt idx="457">
                  <c:v>6.0</c:v>
                </c:pt>
                <c:pt idx="458">
                  <c:v>6.0</c:v>
                </c:pt>
                <c:pt idx="459">
                  <c:v>6.0</c:v>
                </c:pt>
                <c:pt idx="460">
                  <c:v>6.0</c:v>
                </c:pt>
                <c:pt idx="461">
                  <c:v>4.0</c:v>
                </c:pt>
                <c:pt idx="462">
                  <c:v>8.0</c:v>
                </c:pt>
                <c:pt idx="463">
                  <c:v>7.0</c:v>
                </c:pt>
                <c:pt idx="464">
                  <c:v>6.0</c:v>
                </c:pt>
                <c:pt idx="465">
                  <c:v>5.0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7.0</c:v>
                </c:pt>
                <c:pt idx="470">
                  <c:v>8.0</c:v>
                </c:pt>
                <c:pt idx="471">
                  <c:v>5.0</c:v>
                </c:pt>
                <c:pt idx="472">
                  <c:v>7.0</c:v>
                </c:pt>
                <c:pt idx="473">
                  <c:v>8.0</c:v>
                </c:pt>
                <c:pt idx="474">
                  <c:v>3.0</c:v>
                </c:pt>
                <c:pt idx="475">
                  <c:v>6.0</c:v>
                </c:pt>
                <c:pt idx="476">
                  <c:v>4.0</c:v>
                </c:pt>
                <c:pt idx="477">
                  <c:v>6.0</c:v>
                </c:pt>
                <c:pt idx="478">
                  <c:v>6.0</c:v>
                </c:pt>
                <c:pt idx="479">
                  <c:v>7.0</c:v>
                </c:pt>
                <c:pt idx="480">
                  <c:v>5.0</c:v>
                </c:pt>
                <c:pt idx="481">
                  <c:v>8.0</c:v>
                </c:pt>
                <c:pt idx="482">
                  <c:v>6.0</c:v>
                </c:pt>
                <c:pt idx="483">
                  <c:v>6.0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4.0</c:v>
                </c:pt>
                <c:pt idx="488">
                  <c:v>5.0</c:v>
                </c:pt>
                <c:pt idx="489">
                  <c:v>5.0</c:v>
                </c:pt>
                <c:pt idx="490">
                  <c:v>6.0</c:v>
                </c:pt>
                <c:pt idx="491">
                  <c:v>3.0</c:v>
                </c:pt>
                <c:pt idx="492">
                  <c:v>3.0</c:v>
                </c:pt>
                <c:pt idx="493">
                  <c:v>6.0</c:v>
                </c:pt>
                <c:pt idx="494">
                  <c:v>3.0</c:v>
                </c:pt>
                <c:pt idx="495">
                  <c:v>8.0</c:v>
                </c:pt>
                <c:pt idx="496">
                  <c:v>6.0</c:v>
                </c:pt>
                <c:pt idx="497">
                  <c:v>5.0</c:v>
                </c:pt>
                <c:pt idx="498">
                  <c:v>5.0</c:v>
                </c:pt>
                <c:pt idx="499">
                  <c:v>6.0</c:v>
                </c:pt>
                <c:pt idx="500">
                  <c:v>6.0</c:v>
                </c:pt>
                <c:pt idx="501">
                  <c:v>7.0</c:v>
                </c:pt>
                <c:pt idx="502">
                  <c:v>4.0</c:v>
                </c:pt>
                <c:pt idx="503">
                  <c:v>7.0</c:v>
                </c:pt>
                <c:pt idx="504">
                  <c:v>5.0</c:v>
                </c:pt>
                <c:pt idx="505">
                  <c:v>5.0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4.0</c:v>
                </c:pt>
                <c:pt idx="510">
                  <c:v>8.0</c:v>
                </c:pt>
                <c:pt idx="511">
                  <c:v>5.0</c:v>
                </c:pt>
                <c:pt idx="512">
                  <c:v>7.0</c:v>
                </c:pt>
                <c:pt idx="513">
                  <c:v>7.0</c:v>
                </c:pt>
                <c:pt idx="514">
                  <c:v>2.0</c:v>
                </c:pt>
                <c:pt idx="515">
                  <c:v>4.0</c:v>
                </c:pt>
                <c:pt idx="516">
                  <c:v>5.0</c:v>
                </c:pt>
                <c:pt idx="517">
                  <c:v>3.0</c:v>
                </c:pt>
                <c:pt idx="518">
                  <c:v>6.0</c:v>
                </c:pt>
                <c:pt idx="519">
                  <c:v>4.0</c:v>
                </c:pt>
                <c:pt idx="520">
                  <c:v>2.0</c:v>
                </c:pt>
                <c:pt idx="521">
                  <c:v>7.0</c:v>
                </c:pt>
                <c:pt idx="522">
                  <c:v>7.0</c:v>
                </c:pt>
                <c:pt idx="523">
                  <c:v>9.0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5.0</c:v>
                </c:pt>
                <c:pt idx="528">
                  <c:v>5.0</c:v>
                </c:pt>
                <c:pt idx="529">
                  <c:v>6.0</c:v>
                </c:pt>
                <c:pt idx="530">
                  <c:v>3.0</c:v>
                </c:pt>
                <c:pt idx="531">
                  <c:v>7.0</c:v>
                </c:pt>
                <c:pt idx="532">
                  <c:v>7.0</c:v>
                </c:pt>
                <c:pt idx="533">
                  <c:v>8.0</c:v>
                </c:pt>
                <c:pt idx="534">
                  <c:v>3.0</c:v>
                </c:pt>
                <c:pt idx="535">
                  <c:v>6.0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4.0</c:v>
                </c:pt>
                <c:pt idx="542">
                  <c:v>7.0</c:v>
                </c:pt>
                <c:pt idx="543">
                  <c:v>4.0</c:v>
                </c:pt>
                <c:pt idx="544">
                  <c:v>6.0</c:v>
                </c:pt>
                <c:pt idx="545">
                  <c:v>5.0</c:v>
                </c:pt>
                <c:pt idx="546">
                  <c:v>7.0</c:v>
                </c:pt>
                <c:pt idx="547">
                  <c:v>3.0</c:v>
                </c:pt>
                <c:pt idx="548">
                  <c:v>8.0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7.0</c:v>
                </c:pt>
                <c:pt idx="553">
                  <c:v>4.0</c:v>
                </c:pt>
                <c:pt idx="554">
                  <c:v>7.0</c:v>
                </c:pt>
                <c:pt idx="555">
                  <c:v>6.0</c:v>
                </c:pt>
                <c:pt idx="556">
                  <c:v>7.0</c:v>
                </c:pt>
                <c:pt idx="557">
                  <c:v>5.0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6.0</c:v>
                </c:pt>
                <c:pt idx="562">
                  <c:v>3.0</c:v>
                </c:pt>
                <c:pt idx="563">
                  <c:v>4.0</c:v>
                </c:pt>
                <c:pt idx="564">
                  <c:v>4.0</c:v>
                </c:pt>
                <c:pt idx="565">
                  <c:v>7.0</c:v>
                </c:pt>
                <c:pt idx="566">
                  <c:v>6.0</c:v>
                </c:pt>
                <c:pt idx="567">
                  <c:v>7.0</c:v>
                </c:pt>
                <c:pt idx="568">
                  <c:v>3.0</c:v>
                </c:pt>
                <c:pt idx="569">
                  <c:v>6.0</c:v>
                </c:pt>
                <c:pt idx="570">
                  <c:v>7.0</c:v>
                </c:pt>
                <c:pt idx="571">
                  <c:v>7.0</c:v>
                </c:pt>
                <c:pt idx="572">
                  <c:v>6.0</c:v>
                </c:pt>
                <c:pt idx="573">
                  <c:v>7.0</c:v>
                </c:pt>
                <c:pt idx="574">
                  <c:v>6.0</c:v>
                </c:pt>
                <c:pt idx="575">
                  <c:v>5.0</c:v>
                </c:pt>
                <c:pt idx="576">
                  <c:v>6.0</c:v>
                </c:pt>
                <c:pt idx="577">
                  <c:v>8.0</c:v>
                </c:pt>
                <c:pt idx="578">
                  <c:v>10.0</c:v>
                </c:pt>
                <c:pt idx="579">
                  <c:v>4.0</c:v>
                </c:pt>
                <c:pt idx="580">
                  <c:v>7.0</c:v>
                </c:pt>
                <c:pt idx="581">
                  <c:v>5.0</c:v>
                </c:pt>
                <c:pt idx="582">
                  <c:v>7.0</c:v>
                </c:pt>
                <c:pt idx="583">
                  <c:v>6.0</c:v>
                </c:pt>
                <c:pt idx="584">
                  <c:v>6.0</c:v>
                </c:pt>
                <c:pt idx="585">
                  <c:v>5.0</c:v>
                </c:pt>
                <c:pt idx="586">
                  <c:v>3.0</c:v>
                </c:pt>
                <c:pt idx="587">
                  <c:v>8.0</c:v>
                </c:pt>
                <c:pt idx="588">
                  <c:v>9.0</c:v>
                </c:pt>
                <c:pt idx="589">
                  <c:v>7.0</c:v>
                </c:pt>
                <c:pt idx="590">
                  <c:v>6.0</c:v>
                </c:pt>
                <c:pt idx="591">
                  <c:v>8.0</c:v>
                </c:pt>
                <c:pt idx="592">
                  <c:v>5.0</c:v>
                </c:pt>
                <c:pt idx="593">
                  <c:v>6.0</c:v>
                </c:pt>
                <c:pt idx="594">
                  <c:v>6.0</c:v>
                </c:pt>
                <c:pt idx="595">
                  <c:v>4.0</c:v>
                </c:pt>
                <c:pt idx="596">
                  <c:v>5.0</c:v>
                </c:pt>
                <c:pt idx="597">
                  <c:v>6.0</c:v>
                </c:pt>
                <c:pt idx="598">
                  <c:v>2.0</c:v>
                </c:pt>
                <c:pt idx="599">
                  <c:v>4.0</c:v>
                </c:pt>
                <c:pt idx="600">
                  <c:v>8.0</c:v>
                </c:pt>
                <c:pt idx="601">
                  <c:v>3.0</c:v>
                </c:pt>
                <c:pt idx="602">
                  <c:v>3.0</c:v>
                </c:pt>
                <c:pt idx="603">
                  <c:v>7.0</c:v>
                </c:pt>
                <c:pt idx="604">
                  <c:v>8.0</c:v>
                </c:pt>
                <c:pt idx="605">
                  <c:v>5.0</c:v>
                </c:pt>
                <c:pt idx="606">
                  <c:v>5.0</c:v>
                </c:pt>
                <c:pt idx="607">
                  <c:v>6.0</c:v>
                </c:pt>
                <c:pt idx="608">
                  <c:v>7.0</c:v>
                </c:pt>
                <c:pt idx="609">
                  <c:v>8.0</c:v>
                </c:pt>
                <c:pt idx="610">
                  <c:v>4.0</c:v>
                </c:pt>
                <c:pt idx="611">
                  <c:v>7.0</c:v>
                </c:pt>
                <c:pt idx="612">
                  <c:v>2.0</c:v>
                </c:pt>
                <c:pt idx="613">
                  <c:v>4.0</c:v>
                </c:pt>
                <c:pt idx="614">
                  <c:v>8.0</c:v>
                </c:pt>
                <c:pt idx="615">
                  <c:v>6.0</c:v>
                </c:pt>
                <c:pt idx="616">
                  <c:v>6.0</c:v>
                </c:pt>
                <c:pt idx="617">
                  <c:v>5.0</c:v>
                </c:pt>
                <c:pt idx="618">
                  <c:v>5.0</c:v>
                </c:pt>
                <c:pt idx="619">
                  <c:v>7.0</c:v>
                </c:pt>
                <c:pt idx="620">
                  <c:v>4.0</c:v>
                </c:pt>
                <c:pt idx="621">
                  <c:v>3.0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4.0</c:v>
                </c:pt>
                <c:pt idx="626">
                  <c:v>6.0</c:v>
                </c:pt>
                <c:pt idx="627">
                  <c:v>5.0</c:v>
                </c:pt>
                <c:pt idx="628">
                  <c:v>6.0</c:v>
                </c:pt>
                <c:pt idx="629">
                  <c:v>5.0</c:v>
                </c:pt>
                <c:pt idx="630">
                  <c:v>6.0</c:v>
                </c:pt>
                <c:pt idx="631">
                  <c:v>5.0</c:v>
                </c:pt>
                <c:pt idx="632">
                  <c:v>6.0</c:v>
                </c:pt>
                <c:pt idx="633">
                  <c:v>2.0</c:v>
                </c:pt>
                <c:pt idx="634">
                  <c:v>3.0</c:v>
                </c:pt>
                <c:pt idx="635">
                  <c:v>10.0</c:v>
                </c:pt>
                <c:pt idx="636">
                  <c:v>4.0</c:v>
                </c:pt>
                <c:pt idx="637">
                  <c:v>10.0</c:v>
                </c:pt>
                <c:pt idx="638">
                  <c:v>6.0</c:v>
                </c:pt>
                <c:pt idx="639">
                  <c:v>4.0</c:v>
                </c:pt>
                <c:pt idx="640">
                  <c:v>5.0</c:v>
                </c:pt>
                <c:pt idx="641">
                  <c:v>6.0</c:v>
                </c:pt>
                <c:pt idx="642">
                  <c:v>5.0</c:v>
                </c:pt>
                <c:pt idx="643">
                  <c:v>6.0</c:v>
                </c:pt>
                <c:pt idx="644">
                  <c:v>3.0</c:v>
                </c:pt>
                <c:pt idx="645">
                  <c:v>7.0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4.0</c:v>
                </c:pt>
                <c:pt idx="651">
                  <c:v>8.0</c:v>
                </c:pt>
                <c:pt idx="652">
                  <c:v>5.0</c:v>
                </c:pt>
                <c:pt idx="653">
                  <c:v>4.0</c:v>
                </c:pt>
                <c:pt idx="654">
                  <c:v>6.0</c:v>
                </c:pt>
                <c:pt idx="655">
                  <c:v>2.0</c:v>
                </c:pt>
                <c:pt idx="656">
                  <c:v>9.0</c:v>
                </c:pt>
                <c:pt idx="657">
                  <c:v>3.0</c:v>
                </c:pt>
                <c:pt idx="658">
                  <c:v>6.0</c:v>
                </c:pt>
                <c:pt idx="659">
                  <c:v>8.0</c:v>
                </c:pt>
                <c:pt idx="660">
                  <c:v>5.0</c:v>
                </c:pt>
                <c:pt idx="661">
                  <c:v>5.0</c:v>
                </c:pt>
                <c:pt idx="662">
                  <c:v>8.0</c:v>
                </c:pt>
                <c:pt idx="663">
                  <c:v>5.0</c:v>
                </c:pt>
                <c:pt idx="664">
                  <c:v>2.0</c:v>
                </c:pt>
                <c:pt idx="665">
                  <c:v>6.0</c:v>
                </c:pt>
                <c:pt idx="666">
                  <c:v>6.0</c:v>
                </c:pt>
                <c:pt idx="667">
                  <c:v>10.0</c:v>
                </c:pt>
                <c:pt idx="668">
                  <c:v>5.0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5.0</c:v>
                </c:pt>
                <c:pt idx="673">
                  <c:v>3.0</c:v>
                </c:pt>
                <c:pt idx="674">
                  <c:v>3.0</c:v>
                </c:pt>
                <c:pt idx="675">
                  <c:v>4.0</c:v>
                </c:pt>
                <c:pt idx="676">
                  <c:v>5.0</c:v>
                </c:pt>
                <c:pt idx="677">
                  <c:v>7.0</c:v>
                </c:pt>
                <c:pt idx="678">
                  <c:v>7.0</c:v>
                </c:pt>
                <c:pt idx="679">
                  <c:v>8.0</c:v>
                </c:pt>
                <c:pt idx="680">
                  <c:v>9.0</c:v>
                </c:pt>
                <c:pt idx="681">
                  <c:v>6.0</c:v>
                </c:pt>
                <c:pt idx="682">
                  <c:v>7.0</c:v>
                </c:pt>
                <c:pt idx="683">
                  <c:v>5.0</c:v>
                </c:pt>
                <c:pt idx="684">
                  <c:v>5.0</c:v>
                </c:pt>
                <c:pt idx="685">
                  <c:v>3.0</c:v>
                </c:pt>
                <c:pt idx="686">
                  <c:v>6.0</c:v>
                </c:pt>
                <c:pt idx="687">
                  <c:v>6.0</c:v>
                </c:pt>
                <c:pt idx="688">
                  <c:v>5.0</c:v>
                </c:pt>
                <c:pt idx="689">
                  <c:v>7.0</c:v>
                </c:pt>
                <c:pt idx="690">
                  <c:v>8.0</c:v>
                </c:pt>
                <c:pt idx="691">
                  <c:v>4.0</c:v>
                </c:pt>
                <c:pt idx="692">
                  <c:v>5.0</c:v>
                </c:pt>
                <c:pt idx="693">
                  <c:v>7.0</c:v>
                </c:pt>
                <c:pt idx="694">
                  <c:v>6.0</c:v>
                </c:pt>
                <c:pt idx="695">
                  <c:v>2.0</c:v>
                </c:pt>
                <c:pt idx="696">
                  <c:v>4.0</c:v>
                </c:pt>
                <c:pt idx="697">
                  <c:v>9.0</c:v>
                </c:pt>
                <c:pt idx="698">
                  <c:v>7.0</c:v>
                </c:pt>
                <c:pt idx="699">
                  <c:v>5.0</c:v>
                </c:pt>
                <c:pt idx="700">
                  <c:v>5.0</c:v>
                </c:pt>
                <c:pt idx="701">
                  <c:v>8.0</c:v>
                </c:pt>
                <c:pt idx="702">
                  <c:v>5.0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5.0</c:v>
                </c:pt>
                <c:pt idx="709">
                  <c:v>6.0</c:v>
                </c:pt>
                <c:pt idx="710">
                  <c:v>3.0</c:v>
                </c:pt>
                <c:pt idx="711">
                  <c:v>3.0</c:v>
                </c:pt>
                <c:pt idx="712">
                  <c:v>6.0</c:v>
                </c:pt>
                <c:pt idx="713">
                  <c:v>7.0</c:v>
                </c:pt>
                <c:pt idx="714">
                  <c:v>10.0</c:v>
                </c:pt>
                <c:pt idx="715">
                  <c:v>4.0</c:v>
                </c:pt>
                <c:pt idx="716">
                  <c:v>6.0</c:v>
                </c:pt>
                <c:pt idx="717">
                  <c:v>6.0</c:v>
                </c:pt>
                <c:pt idx="718">
                  <c:v>9.0</c:v>
                </c:pt>
                <c:pt idx="719">
                  <c:v>4.0</c:v>
                </c:pt>
                <c:pt idx="720">
                  <c:v>9.0</c:v>
                </c:pt>
                <c:pt idx="721">
                  <c:v>7.0</c:v>
                </c:pt>
                <c:pt idx="722">
                  <c:v>8.0</c:v>
                </c:pt>
                <c:pt idx="723">
                  <c:v>5.0</c:v>
                </c:pt>
                <c:pt idx="724">
                  <c:v>6.0</c:v>
                </c:pt>
                <c:pt idx="725">
                  <c:v>6.0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5.0</c:v>
                </c:pt>
                <c:pt idx="733">
                  <c:v>8.0</c:v>
                </c:pt>
                <c:pt idx="734">
                  <c:v>4.0</c:v>
                </c:pt>
                <c:pt idx="735">
                  <c:v>6.0</c:v>
                </c:pt>
                <c:pt idx="736">
                  <c:v>7.0</c:v>
                </c:pt>
                <c:pt idx="737">
                  <c:v>8.0</c:v>
                </c:pt>
                <c:pt idx="738">
                  <c:v>8.0</c:v>
                </c:pt>
                <c:pt idx="739">
                  <c:v>6.0</c:v>
                </c:pt>
                <c:pt idx="740">
                  <c:v>4.0</c:v>
                </c:pt>
                <c:pt idx="741">
                  <c:v>5.0</c:v>
                </c:pt>
                <c:pt idx="742">
                  <c:v>5.0</c:v>
                </c:pt>
                <c:pt idx="743">
                  <c:v>3.0</c:v>
                </c:pt>
                <c:pt idx="744">
                  <c:v>6.0</c:v>
                </c:pt>
                <c:pt idx="745">
                  <c:v>4.0</c:v>
                </c:pt>
                <c:pt idx="746">
                  <c:v>4.0</c:v>
                </c:pt>
                <c:pt idx="747">
                  <c:v>5.0</c:v>
                </c:pt>
                <c:pt idx="748">
                  <c:v>6.0</c:v>
                </c:pt>
                <c:pt idx="749">
                  <c:v>7.0</c:v>
                </c:pt>
                <c:pt idx="750">
                  <c:v>5.0</c:v>
                </c:pt>
                <c:pt idx="751">
                  <c:v>6.0</c:v>
                </c:pt>
                <c:pt idx="752">
                  <c:v>7.0</c:v>
                </c:pt>
                <c:pt idx="753">
                  <c:v>5.0</c:v>
                </c:pt>
                <c:pt idx="754">
                  <c:v>4.0</c:v>
                </c:pt>
                <c:pt idx="755">
                  <c:v>5.0</c:v>
                </c:pt>
                <c:pt idx="756">
                  <c:v>5.0</c:v>
                </c:pt>
                <c:pt idx="757">
                  <c:v>6.0</c:v>
                </c:pt>
                <c:pt idx="758">
                  <c:v>8.0</c:v>
                </c:pt>
                <c:pt idx="759">
                  <c:v>5.0</c:v>
                </c:pt>
                <c:pt idx="760">
                  <c:v>6.0</c:v>
                </c:pt>
                <c:pt idx="761">
                  <c:v>6.0</c:v>
                </c:pt>
                <c:pt idx="762">
                  <c:v>5.0</c:v>
                </c:pt>
                <c:pt idx="763">
                  <c:v>6.0</c:v>
                </c:pt>
                <c:pt idx="764">
                  <c:v>5.0</c:v>
                </c:pt>
                <c:pt idx="765">
                  <c:v>5.0</c:v>
                </c:pt>
                <c:pt idx="766">
                  <c:v>8.0</c:v>
                </c:pt>
                <c:pt idx="767">
                  <c:v>6.0</c:v>
                </c:pt>
                <c:pt idx="768">
                  <c:v>6.0</c:v>
                </c:pt>
                <c:pt idx="769">
                  <c:v>4.0</c:v>
                </c:pt>
                <c:pt idx="770">
                  <c:v>3.0</c:v>
                </c:pt>
                <c:pt idx="771">
                  <c:v>5.0</c:v>
                </c:pt>
                <c:pt idx="772">
                  <c:v>6.0</c:v>
                </c:pt>
                <c:pt idx="773">
                  <c:v>7.0</c:v>
                </c:pt>
                <c:pt idx="774">
                  <c:v>8.0</c:v>
                </c:pt>
                <c:pt idx="775">
                  <c:v>7.0</c:v>
                </c:pt>
                <c:pt idx="776">
                  <c:v>5.0</c:v>
                </c:pt>
                <c:pt idx="777">
                  <c:v>8.0</c:v>
                </c:pt>
                <c:pt idx="778">
                  <c:v>4.0</c:v>
                </c:pt>
                <c:pt idx="779">
                  <c:v>3.0</c:v>
                </c:pt>
                <c:pt idx="780">
                  <c:v>7.0</c:v>
                </c:pt>
                <c:pt idx="781">
                  <c:v>7.0</c:v>
                </c:pt>
                <c:pt idx="782">
                  <c:v>5.0</c:v>
                </c:pt>
                <c:pt idx="783">
                  <c:v>5.0</c:v>
                </c:pt>
                <c:pt idx="784">
                  <c:v>7.0</c:v>
                </c:pt>
                <c:pt idx="785">
                  <c:v>6.0</c:v>
                </c:pt>
                <c:pt idx="786">
                  <c:v>5.0</c:v>
                </c:pt>
                <c:pt idx="787">
                  <c:v>7.0</c:v>
                </c:pt>
                <c:pt idx="788">
                  <c:v>6.0</c:v>
                </c:pt>
                <c:pt idx="789">
                  <c:v>4.0</c:v>
                </c:pt>
                <c:pt idx="790">
                  <c:v>6.0</c:v>
                </c:pt>
                <c:pt idx="791">
                  <c:v>8.0</c:v>
                </c:pt>
                <c:pt idx="792">
                  <c:v>6.0</c:v>
                </c:pt>
                <c:pt idx="793">
                  <c:v>7.0</c:v>
                </c:pt>
                <c:pt idx="794">
                  <c:v>5.0</c:v>
                </c:pt>
                <c:pt idx="795">
                  <c:v>3.0</c:v>
                </c:pt>
                <c:pt idx="796">
                  <c:v>8.0</c:v>
                </c:pt>
                <c:pt idx="797">
                  <c:v>8.0</c:v>
                </c:pt>
                <c:pt idx="798">
                  <c:v>5.0</c:v>
                </c:pt>
                <c:pt idx="799">
                  <c:v>7.0</c:v>
                </c:pt>
                <c:pt idx="800">
                  <c:v>7.0</c:v>
                </c:pt>
                <c:pt idx="801">
                  <c:v>5.0</c:v>
                </c:pt>
                <c:pt idx="802">
                  <c:v>8.0</c:v>
                </c:pt>
                <c:pt idx="803">
                  <c:v>6.0</c:v>
                </c:pt>
                <c:pt idx="804">
                  <c:v>4.0</c:v>
                </c:pt>
                <c:pt idx="805">
                  <c:v>5.0</c:v>
                </c:pt>
                <c:pt idx="806">
                  <c:v>5.0</c:v>
                </c:pt>
                <c:pt idx="807">
                  <c:v>4.0</c:v>
                </c:pt>
                <c:pt idx="808">
                  <c:v>6.0</c:v>
                </c:pt>
                <c:pt idx="809">
                  <c:v>7.0</c:v>
                </c:pt>
                <c:pt idx="810">
                  <c:v>4.0</c:v>
                </c:pt>
                <c:pt idx="811">
                  <c:v>9.0</c:v>
                </c:pt>
                <c:pt idx="812">
                  <c:v>5.0</c:v>
                </c:pt>
                <c:pt idx="813">
                  <c:v>3.0</c:v>
                </c:pt>
                <c:pt idx="814">
                  <c:v>2.0</c:v>
                </c:pt>
                <c:pt idx="815">
                  <c:v>3.0</c:v>
                </c:pt>
                <c:pt idx="816">
                  <c:v>3.0</c:v>
                </c:pt>
                <c:pt idx="817">
                  <c:v>6.0</c:v>
                </c:pt>
                <c:pt idx="818">
                  <c:v>7.0</c:v>
                </c:pt>
                <c:pt idx="819">
                  <c:v>5.0</c:v>
                </c:pt>
                <c:pt idx="820">
                  <c:v>4.0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7.0</c:v>
                </c:pt>
                <c:pt idx="825">
                  <c:v>7.0</c:v>
                </c:pt>
                <c:pt idx="826">
                  <c:v>6.0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7.0</c:v>
                </c:pt>
                <c:pt idx="832">
                  <c:v>7.0</c:v>
                </c:pt>
                <c:pt idx="833">
                  <c:v>6.0</c:v>
                </c:pt>
                <c:pt idx="834">
                  <c:v>5.0</c:v>
                </c:pt>
                <c:pt idx="835">
                  <c:v>7.0</c:v>
                </c:pt>
                <c:pt idx="836">
                  <c:v>5.0</c:v>
                </c:pt>
                <c:pt idx="837">
                  <c:v>7.0</c:v>
                </c:pt>
                <c:pt idx="838">
                  <c:v>5.0</c:v>
                </c:pt>
                <c:pt idx="839">
                  <c:v>5.0</c:v>
                </c:pt>
                <c:pt idx="840">
                  <c:v>6.0</c:v>
                </c:pt>
                <c:pt idx="841">
                  <c:v>6.0</c:v>
                </c:pt>
                <c:pt idx="842">
                  <c:v>5.0</c:v>
                </c:pt>
                <c:pt idx="843">
                  <c:v>5.0</c:v>
                </c:pt>
                <c:pt idx="844">
                  <c:v>5.0</c:v>
                </c:pt>
                <c:pt idx="845">
                  <c:v>6.0</c:v>
                </c:pt>
                <c:pt idx="846">
                  <c:v>4.0</c:v>
                </c:pt>
                <c:pt idx="847">
                  <c:v>7.0</c:v>
                </c:pt>
                <c:pt idx="848">
                  <c:v>3.0</c:v>
                </c:pt>
                <c:pt idx="849">
                  <c:v>4.0</c:v>
                </c:pt>
                <c:pt idx="850">
                  <c:v>5.0</c:v>
                </c:pt>
                <c:pt idx="851">
                  <c:v>8.0</c:v>
                </c:pt>
                <c:pt idx="852">
                  <c:v>3.0</c:v>
                </c:pt>
                <c:pt idx="853">
                  <c:v>6.0</c:v>
                </c:pt>
                <c:pt idx="854">
                  <c:v>5.0</c:v>
                </c:pt>
                <c:pt idx="855">
                  <c:v>4.0</c:v>
                </c:pt>
                <c:pt idx="856">
                  <c:v>3.0</c:v>
                </c:pt>
                <c:pt idx="857">
                  <c:v>6.0</c:v>
                </c:pt>
                <c:pt idx="858">
                  <c:v>4.0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2.0</c:v>
                </c:pt>
                <c:pt idx="863">
                  <c:v>7.0</c:v>
                </c:pt>
                <c:pt idx="864">
                  <c:v>5.0</c:v>
                </c:pt>
                <c:pt idx="865">
                  <c:v>6.0</c:v>
                </c:pt>
                <c:pt idx="866">
                  <c:v>5.0</c:v>
                </c:pt>
                <c:pt idx="867">
                  <c:v>6.0</c:v>
                </c:pt>
                <c:pt idx="868">
                  <c:v>7.0</c:v>
                </c:pt>
                <c:pt idx="869">
                  <c:v>6.0</c:v>
                </c:pt>
                <c:pt idx="870">
                  <c:v>4.0</c:v>
                </c:pt>
                <c:pt idx="871">
                  <c:v>5.0</c:v>
                </c:pt>
                <c:pt idx="872">
                  <c:v>2.0</c:v>
                </c:pt>
                <c:pt idx="873">
                  <c:v>5.0</c:v>
                </c:pt>
                <c:pt idx="874">
                  <c:v>6.0</c:v>
                </c:pt>
                <c:pt idx="875">
                  <c:v>6.0</c:v>
                </c:pt>
                <c:pt idx="876">
                  <c:v>5.0</c:v>
                </c:pt>
                <c:pt idx="877">
                  <c:v>6.0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4.0</c:v>
                </c:pt>
                <c:pt idx="882">
                  <c:v>4.0</c:v>
                </c:pt>
                <c:pt idx="883">
                  <c:v>6.0</c:v>
                </c:pt>
                <c:pt idx="884">
                  <c:v>6.0</c:v>
                </c:pt>
                <c:pt idx="885">
                  <c:v>4.0</c:v>
                </c:pt>
                <c:pt idx="886">
                  <c:v>6.0</c:v>
                </c:pt>
                <c:pt idx="887">
                  <c:v>5.0</c:v>
                </c:pt>
                <c:pt idx="888">
                  <c:v>6.0</c:v>
                </c:pt>
                <c:pt idx="889">
                  <c:v>8.0</c:v>
                </c:pt>
                <c:pt idx="890">
                  <c:v>5.0</c:v>
                </c:pt>
                <c:pt idx="891">
                  <c:v>4.0</c:v>
                </c:pt>
                <c:pt idx="892">
                  <c:v>3.0</c:v>
                </c:pt>
                <c:pt idx="893">
                  <c:v>4.0</c:v>
                </c:pt>
                <c:pt idx="894">
                  <c:v>7.0</c:v>
                </c:pt>
                <c:pt idx="895">
                  <c:v>6.0</c:v>
                </c:pt>
                <c:pt idx="896">
                  <c:v>5.0</c:v>
                </c:pt>
                <c:pt idx="897">
                  <c:v>8.0</c:v>
                </c:pt>
                <c:pt idx="898">
                  <c:v>7.0</c:v>
                </c:pt>
                <c:pt idx="899">
                  <c:v>6.0</c:v>
                </c:pt>
                <c:pt idx="900">
                  <c:v>5.0</c:v>
                </c:pt>
                <c:pt idx="901">
                  <c:v>6.0</c:v>
                </c:pt>
                <c:pt idx="902">
                  <c:v>6.0</c:v>
                </c:pt>
                <c:pt idx="903">
                  <c:v>5.0</c:v>
                </c:pt>
                <c:pt idx="904">
                  <c:v>6.0</c:v>
                </c:pt>
                <c:pt idx="905">
                  <c:v>6.0</c:v>
                </c:pt>
                <c:pt idx="906">
                  <c:v>4.0</c:v>
                </c:pt>
                <c:pt idx="907">
                  <c:v>8.0</c:v>
                </c:pt>
                <c:pt idx="908">
                  <c:v>4.0</c:v>
                </c:pt>
                <c:pt idx="909">
                  <c:v>6.0</c:v>
                </c:pt>
                <c:pt idx="910">
                  <c:v>2.0</c:v>
                </c:pt>
                <c:pt idx="911">
                  <c:v>5.0</c:v>
                </c:pt>
                <c:pt idx="912">
                  <c:v>7.0</c:v>
                </c:pt>
                <c:pt idx="913">
                  <c:v>4.0</c:v>
                </c:pt>
                <c:pt idx="914">
                  <c:v>4.0</c:v>
                </c:pt>
                <c:pt idx="915">
                  <c:v>1.0</c:v>
                </c:pt>
                <c:pt idx="916">
                  <c:v>3.0</c:v>
                </c:pt>
                <c:pt idx="917">
                  <c:v>7.0</c:v>
                </c:pt>
                <c:pt idx="918">
                  <c:v>5.0</c:v>
                </c:pt>
                <c:pt idx="919">
                  <c:v>6.0</c:v>
                </c:pt>
                <c:pt idx="920">
                  <c:v>6.0</c:v>
                </c:pt>
                <c:pt idx="921">
                  <c:v>3.0</c:v>
                </c:pt>
                <c:pt idx="922">
                  <c:v>3.0</c:v>
                </c:pt>
                <c:pt idx="923">
                  <c:v>2.0</c:v>
                </c:pt>
                <c:pt idx="924">
                  <c:v>4.0</c:v>
                </c:pt>
                <c:pt idx="925">
                  <c:v>5.0</c:v>
                </c:pt>
                <c:pt idx="926">
                  <c:v>7.0</c:v>
                </c:pt>
                <c:pt idx="927">
                  <c:v>5.0</c:v>
                </c:pt>
                <c:pt idx="928">
                  <c:v>3.0</c:v>
                </c:pt>
                <c:pt idx="929">
                  <c:v>8.0</c:v>
                </c:pt>
                <c:pt idx="930">
                  <c:v>8.0</c:v>
                </c:pt>
                <c:pt idx="931">
                  <c:v>5.0</c:v>
                </c:pt>
                <c:pt idx="932">
                  <c:v>4.0</c:v>
                </c:pt>
                <c:pt idx="933">
                  <c:v>4.0</c:v>
                </c:pt>
                <c:pt idx="934">
                  <c:v>7.0</c:v>
                </c:pt>
                <c:pt idx="935">
                  <c:v>3.0</c:v>
                </c:pt>
                <c:pt idx="936">
                  <c:v>5.0</c:v>
                </c:pt>
                <c:pt idx="937">
                  <c:v>6.0</c:v>
                </c:pt>
                <c:pt idx="938">
                  <c:v>8.0</c:v>
                </c:pt>
                <c:pt idx="939">
                  <c:v>7.0</c:v>
                </c:pt>
                <c:pt idx="940">
                  <c:v>2.0</c:v>
                </c:pt>
                <c:pt idx="941">
                  <c:v>5.0</c:v>
                </c:pt>
                <c:pt idx="942">
                  <c:v>2.0</c:v>
                </c:pt>
                <c:pt idx="943">
                  <c:v>3.0</c:v>
                </c:pt>
                <c:pt idx="944">
                  <c:v>7.0</c:v>
                </c:pt>
                <c:pt idx="945">
                  <c:v>4.0</c:v>
                </c:pt>
                <c:pt idx="946">
                  <c:v>4.0</c:v>
                </c:pt>
                <c:pt idx="947">
                  <c:v>7.0</c:v>
                </c:pt>
                <c:pt idx="948">
                  <c:v>6.0</c:v>
                </c:pt>
                <c:pt idx="949">
                  <c:v>7.0</c:v>
                </c:pt>
                <c:pt idx="950">
                  <c:v>4.0</c:v>
                </c:pt>
                <c:pt idx="951">
                  <c:v>6.0</c:v>
                </c:pt>
                <c:pt idx="952">
                  <c:v>5.0</c:v>
                </c:pt>
                <c:pt idx="953">
                  <c:v>7.0</c:v>
                </c:pt>
                <c:pt idx="954">
                  <c:v>8.0</c:v>
                </c:pt>
                <c:pt idx="955">
                  <c:v>2.0</c:v>
                </c:pt>
                <c:pt idx="956">
                  <c:v>4.0</c:v>
                </c:pt>
                <c:pt idx="957">
                  <c:v>6.0</c:v>
                </c:pt>
                <c:pt idx="958">
                  <c:v>6.0</c:v>
                </c:pt>
                <c:pt idx="959">
                  <c:v>9.0</c:v>
                </c:pt>
                <c:pt idx="960">
                  <c:v>7.0</c:v>
                </c:pt>
                <c:pt idx="961">
                  <c:v>3.0</c:v>
                </c:pt>
                <c:pt idx="962">
                  <c:v>4.0</c:v>
                </c:pt>
                <c:pt idx="963">
                  <c:v>5.0</c:v>
                </c:pt>
                <c:pt idx="964">
                  <c:v>4.0</c:v>
                </c:pt>
                <c:pt idx="965">
                  <c:v>5.0</c:v>
                </c:pt>
                <c:pt idx="966">
                  <c:v>7.0</c:v>
                </c:pt>
                <c:pt idx="967">
                  <c:v>5.0</c:v>
                </c:pt>
                <c:pt idx="968">
                  <c:v>5.0</c:v>
                </c:pt>
                <c:pt idx="969">
                  <c:v>4.0</c:v>
                </c:pt>
                <c:pt idx="970">
                  <c:v>5.0</c:v>
                </c:pt>
                <c:pt idx="971">
                  <c:v>6.0</c:v>
                </c:pt>
                <c:pt idx="972">
                  <c:v>7.0</c:v>
                </c:pt>
                <c:pt idx="973">
                  <c:v>4.0</c:v>
                </c:pt>
                <c:pt idx="974">
                  <c:v>5.0</c:v>
                </c:pt>
                <c:pt idx="975">
                  <c:v>9.0</c:v>
                </c:pt>
                <c:pt idx="976">
                  <c:v>4.0</c:v>
                </c:pt>
                <c:pt idx="977">
                  <c:v>4.0</c:v>
                </c:pt>
                <c:pt idx="978">
                  <c:v>8.0</c:v>
                </c:pt>
                <c:pt idx="979">
                  <c:v>6.0</c:v>
                </c:pt>
                <c:pt idx="980">
                  <c:v>5.0</c:v>
                </c:pt>
                <c:pt idx="981">
                  <c:v>2.0</c:v>
                </c:pt>
                <c:pt idx="982">
                  <c:v>6.0</c:v>
                </c:pt>
                <c:pt idx="983">
                  <c:v>6.0</c:v>
                </c:pt>
                <c:pt idx="984">
                  <c:v>5.0</c:v>
                </c:pt>
                <c:pt idx="985">
                  <c:v>4.0</c:v>
                </c:pt>
                <c:pt idx="986">
                  <c:v>7.0</c:v>
                </c:pt>
                <c:pt idx="987">
                  <c:v>6.0</c:v>
                </c:pt>
                <c:pt idx="988">
                  <c:v>3.0</c:v>
                </c:pt>
                <c:pt idx="989">
                  <c:v>6.0</c:v>
                </c:pt>
                <c:pt idx="990">
                  <c:v>3.0</c:v>
                </c:pt>
                <c:pt idx="991">
                  <c:v>4.0</c:v>
                </c:pt>
                <c:pt idx="992">
                  <c:v>5.0</c:v>
                </c:pt>
                <c:pt idx="993">
                  <c:v>4.0</c:v>
                </c:pt>
                <c:pt idx="994">
                  <c:v>6.0</c:v>
                </c:pt>
                <c:pt idx="995">
                  <c:v>8.0</c:v>
                </c:pt>
                <c:pt idx="996">
                  <c:v>6.0</c:v>
                </c:pt>
                <c:pt idx="997">
                  <c:v>7.0</c:v>
                </c:pt>
                <c:pt idx="998">
                  <c:v>7.0</c:v>
                </c:pt>
                <c:pt idx="999">
                  <c:v>3.0</c:v>
                </c:pt>
                <c:pt idx="1000">
                  <c:v>6.0</c:v>
                </c:pt>
                <c:pt idx="1001">
                  <c:v>8.0</c:v>
                </c:pt>
                <c:pt idx="1002">
                  <c:v>8.0</c:v>
                </c:pt>
                <c:pt idx="1003">
                  <c:v>5.0</c:v>
                </c:pt>
                <c:pt idx="1004">
                  <c:v>10.0</c:v>
                </c:pt>
                <c:pt idx="1005">
                  <c:v>7.0</c:v>
                </c:pt>
                <c:pt idx="1006">
                  <c:v>4.0</c:v>
                </c:pt>
                <c:pt idx="1007">
                  <c:v>6.0</c:v>
                </c:pt>
                <c:pt idx="1008">
                  <c:v>7.0</c:v>
                </c:pt>
                <c:pt idx="1009">
                  <c:v>7.0</c:v>
                </c:pt>
                <c:pt idx="1010">
                  <c:v>5.0</c:v>
                </c:pt>
                <c:pt idx="1011">
                  <c:v>4.0</c:v>
                </c:pt>
                <c:pt idx="1012">
                  <c:v>7.0</c:v>
                </c:pt>
                <c:pt idx="1013">
                  <c:v>8.0</c:v>
                </c:pt>
                <c:pt idx="1014">
                  <c:v>6.0</c:v>
                </c:pt>
                <c:pt idx="1015">
                  <c:v>6.0</c:v>
                </c:pt>
                <c:pt idx="1016">
                  <c:v>8.0</c:v>
                </c:pt>
                <c:pt idx="1017">
                  <c:v>4.0</c:v>
                </c:pt>
                <c:pt idx="1018">
                  <c:v>4.0</c:v>
                </c:pt>
                <c:pt idx="1019">
                  <c:v>5.0</c:v>
                </c:pt>
                <c:pt idx="1020">
                  <c:v>8.0</c:v>
                </c:pt>
                <c:pt idx="1021">
                  <c:v>5.0</c:v>
                </c:pt>
                <c:pt idx="1022">
                  <c:v>4.0</c:v>
                </c:pt>
                <c:pt idx="1023">
                  <c:v>7.0</c:v>
                </c:pt>
                <c:pt idx="1024">
                  <c:v>6.0</c:v>
                </c:pt>
                <c:pt idx="1025">
                  <c:v>5.0</c:v>
                </c:pt>
                <c:pt idx="1026">
                  <c:v>6.0</c:v>
                </c:pt>
                <c:pt idx="1027">
                  <c:v>6.0</c:v>
                </c:pt>
                <c:pt idx="1028">
                  <c:v>9.0</c:v>
                </c:pt>
                <c:pt idx="1029">
                  <c:v>9.0</c:v>
                </c:pt>
                <c:pt idx="1030">
                  <c:v>6.0</c:v>
                </c:pt>
                <c:pt idx="1031">
                  <c:v>5.0</c:v>
                </c:pt>
                <c:pt idx="1032">
                  <c:v>5.0</c:v>
                </c:pt>
                <c:pt idx="1033">
                  <c:v>4.0</c:v>
                </c:pt>
                <c:pt idx="1034">
                  <c:v>9.0</c:v>
                </c:pt>
                <c:pt idx="1035">
                  <c:v>7.0</c:v>
                </c:pt>
                <c:pt idx="1036">
                  <c:v>4.0</c:v>
                </c:pt>
                <c:pt idx="1037">
                  <c:v>8.0</c:v>
                </c:pt>
                <c:pt idx="1038">
                  <c:v>7.0</c:v>
                </c:pt>
                <c:pt idx="1039">
                  <c:v>2.0</c:v>
                </c:pt>
                <c:pt idx="1040">
                  <c:v>7.0</c:v>
                </c:pt>
                <c:pt idx="1041">
                  <c:v>6.0</c:v>
                </c:pt>
                <c:pt idx="1042">
                  <c:v>8.0</c:v>
                </c:pt>
                <c:pt idx="1043">
                  <c:v>4.0</c:v>
                </c:pt>
                <c:pt idx="1044">
                  <c:v>9.0</c:v>
                </c:pt>
                <c:pt idx="1045">
                  <c:v>6.0</c:v>
                </c:pt>
                <c:pt idx="1046">
                  <c:v>1.0</c:v>
                </c:pt>
                <c:pt idx="1047">
                  <c:v>3.0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3.0</c:v>
                </c:pt>
                <c:pt idx="1053">
                  <c:v>7.0</c:v>
                </c:pt>
                <c:pt idx="1054">
                  <c:v>3.0</c:v>
                </c:pt>
                <c:pt idx="1055">
                  <c:v>5.0</c:v>
                </c:pt>
                <c:pt idx="1056">
                  <c:v>7.0</c:v>
                </c:pt>
                <c:pt idx="1057">
                  <c:v>5.0</c:v>
                </c:pt>
                <c:pt idx="1058">
                  <c:v>2.0</c:v>
                </c:pt>
                <c:pt idx="1059">
                  <c:v>7.0</c:v>
                </c:pt>
                <c:pt idx="1060">
                  <c:v>2.0</c:v>
                </c:pt>
                <c:pt idx="1061">
                  <c:v>5.0</c:v>
                </c:pt>
                <c:pt idx="1062">
                  <c:v>6.0</c:v>
                </c:pt>
                <c:pt idx="1063">
                  <c:v>3.0</c:v>
                </c:pt>
                <c:pt idx="1064">
                  <c:v>7.0</c:v>
                </c:pt>
                <c:pt idx="1065">
                  <c:v>6.0</c:v>
                </c:pt>
                <c:pt idx="1066">
                  <c:v>4.0</c:v>
                </c:pt>
                <c:pt idx="1067">
                  <c:v>8.0</c:v>
                </c:pt>
                <c:pt idx="1068">
                  <c:v>5.0</c:v>
                </c:pt>
                <c:pt idx="1069">
                  <c:v>6.0</c:v>
                </c:pt>
                <c:pt idx="1070">
                  <c:v>7.0</c:v>
                </c:pt>
                <c:pt idx="1071">
                  <c:v>4.0</c:v>
                </c:pt>
                <c:pt idx="1072">
                  <c:v>4.0</c:v>
                </c:pt>
                <c:pt idx="1073">
                  <c:v>7.0</c:v>
                </c:pt>
                <c:pt idx="1074">
                  <c:v>7.0</c:v>
                </c:pt>
                <c:pt idx="1075">
                  <c:v>6.0</c:v>
                </c:pt>
                <c:pt idx="1076">
                  <c:v>7.0</c:v>
                </c:pt>
                <c:pt idx="1077">
                  <c:v>2.0</c:v>
                </c:pt>
                <c:pt idx="1078">
                  <c:v>6.0</c:v>
                </c:pt>
                <c:pt idx="1079">
                  <c:v>4.0</c:v>
                </c:pt>
                <c:pt idx="1080">
                  <c:v>4.0</c:v>
                </c:pt>
                <c:pt idx="1081">
                  <c:v>7.0</c:v>
                </c:pt>
                <c:pt idx="1082">
                  <c:v>1.0</c:v>
                </c:pt>
                <c:pt idx="1083">
                  <c:v>2.0</c:v>
                </c:pt>
                <c:pt idx="1084">
                  <c:v>6.0</c:v>
                </c:pt>
                <c:pt idx="1085">
                  <c:v>7.0</c:v>
                </c:pt>
                <c:pt idx="1086">
                  <c:v>5.0</c:v>
                </c:pt>
                <c:pt idx="1087">
                  <c:v>6.0</c:v>
                </c:pt>
                <c:pt idx="1088">
                  <c:v>5.0</c:v>
                </c:pt>
                <c:pt idx="1089">
                  <c:v>6.0</c:v>
                </c:pt>
                <c:pt idx="1090">
                  <c:v>7.0</c:v>
                </c:pt>
                <c:pt idx="1091">
                  <c:v>6.0</c:v>
                </c:pt>
                <c:pt idx="1092">
                  <c:v>6.0</c:v>
                </c:pt>
                <c:pt idx="1093">
                  <c:v>2.0</c:v>
                </c:pt>
                <c:pt idx="1094">
                  <c:v>7.0</c:v>
                </c:pt>
                <c:pt idx="1095">
                  <c:v>7.0</c:v>
                </c:pt>
                <c:pt idx="1096">
                  <c:v>4.0</c:v>
                </c:pt>
                <c:pt idx="1097">
                  <c:v>7.0</c:v>
                </c:pt>
                <c:pt idx="1098">
                  <c:v>5.0</c:v>
                </c:pt>
                <c:pt idx="1099">
                  <c:v>7.0</c:v>
                </c:pt>
                <c:pt idx="1100">
                  <c:v>7.0</c:v>
                </c:pt>
                <c:pt idx="1101">
                  <c:v>7.0</c:v>
                </c:pt>
                <c:pt idx="1102">
                  <c:v>7.0</c:v>
                </c:pt>
                <c:pt idx="1103">
                  <c:v>5.0</c:v>
                </c:pt>
                <c:pt idx="1104">
                  <c:v>6.0</c:v>
                </c:pt>
                <c:pt idx="1105">
                  <c:v>5.0</c:v>
                </c:pt>
                <c:pt idx="1106">
                  <c:v>3.0</c:v>
                </c:pt>
                <c:pt idx="1107">
                  <c:v>3.0</c:v>
                </c:pt>
                <c:pt idx="1108">
                  <c:v>6.0</c:v>
                </c:pt>
                <c:pt idx="1109">
                  <c:v>6.0</c:v>
                </c:pt>
                <c:pt idx="1110">
                  <c:v>6.0</c:v>
                </c:pt>
                <c:pt idx="1111">
                  <c:v>5.0</c:v>
                </c:pt>
                <c:pt idx="1112">
                  <c:v>7.0</c:v>
                </c:pt>
                <c:pt idx="1113">
                  <c:v>6.0</c:v>
                </c:pt>
                <c:pt idx="1114">
                  <c:v>5.0</c:v>
                </c:pt>
                <c:pt idx="1115">
                  <c:v>6.0</c:v>
                </c:pt>
                <c:pt idx="1116">
                  <c:v>7.0</c:v>
                </c:pt>
                <c:pt idx="1117">
                  <c:v>4.0</c:v>
                </c:pt>
                <c:pt idx="1118">
                  <c:v>5.0</c:v>
                </c:pt>
                <c:pt idx="1119">
                  <c:v>8.0</c:v>
                </c:pt>
                <c:pt idx="1120">
                  <c:v>9.0</c:v>
                </c:pt>
                <c:pt idx="1121">
                  <c:v>7.0</c:v>
                </c:pt>
                <c:pt idx="1122">
                  <c:v>5.0</c:v>
                </c:pt>
                <c:pt idx="1123">
                  <c:v>9.0</c:v>
                </c:pt>
                <c:pt idx="1124">
                  <c:v>4.0</c:v>
                </c:pt>
                <c:pt idx="1125">
                  <c:v>6.0</c:v>
                </c:pt>
                <c:pt idx="1126">
                  <c:v>6.0</c:v>
                </c:pt>
                <c:pt idx="1127">
                  <c:v>6.0</c:v>
                </c:pt>
                <c:pt idx="1128">
                  <c:v>6.0</c:v>
                </c:pt>
                <c:pt idx="1129">
                  <c:v>4.0</c:v>
                </c:pt>
                <c:pt idx="1130">
                  <c:v>4.0</c:v>
                </c:pt>
                <c:pt idx="1131">
                  <c:v>7.0</c:v>
                </c:pt>
                <c:pt idx="1132">
                  <c:v>8.0</c:v>
                </c:pt>
                <c:pt idx="1133">
                  <c:v>2.0</c:v>
                </c:pt>
                <c:pt idx="1134">
                  <c:v>3.0</c:v>
                </c:pt>
                <c:pt idx="1135">
                  <c:v>4.0</c:v>
                </c:pt>
                <c:pt idx="1136">
                  <c:v>4.0</c:v>
                </c:pt>
                <c:pt idx="1137">
                  <c:v>5.0</c:v>
                </c:pt>
                <c:pt idx="1138">
                  <c:v>3.0</c:v>
                </c:pt>
                <c:pt idx="1139">
                  <c:v>3.0</c:v>
                </c:pt>
                <c:pt idx="1140">
                  <c:v>7.0</c:v>
                </c:pt>
                <c:pt idx="1141">
                  <c:v>7.0</c:v>
                </c:pt>
                <c:pt idx="1142">
                  <c:v>4.0</c:v>
                </c:pt>
                <c:pt idx="1143">
                  <c:v>8.0</c:v>
                </c:pt>
                <c:pt idx="1144">
                  <c:v>5.0</c:v>
                </c:pt>
                <c:pt idx="1145">
                  <c:v>7.0</c:v>
                </c:pt>
                <c:pt idx="1146">
                  <c:v>7.0</c:v>
                </c:pt>
                <c:pt idx="1147">
                  <c:v>6.0</c:v>
                </c:pt>
                <c:pt idx="1148">
                  <c:v>8.0</c:v>
                </c:pt>
                <c:pt idx="1149">
                  <c:v>5.0</c:v>
                </c:pt>
                <c:pt idx="1150">
                  <c:v>8.0</c:v>
                </c:pt>
                <c:pt idx="1151">
                  <c:v>7.0</c:v>
                </c:pt>
                <c:pt idx="1152">
                  <c:v>8.0</c:v>
                </c:pt>
                <c:pt idx="1153">
                  <c:v>3.0</c:v>
                </c:pt>
                <c:pt idx="1154">
                  <c:v>8.0</c:v>
                </c:pt>
                <c:pt idx="1155">
                  <c:v>6.0</c:v>
                </c:pt>
                <c:pt idx="1156">
                  <c:v>3.0</c:v>
                </c:pt>
                <c:pt idx="1157">
                  <c:v>5.0</c:v>
                </c:pt>
                <c:pt idx="1158">
                  <c:v>6.0</c:v>
                </c:pt>
                <c:pt idx="1159">
                  <c:v>6.0</c:v>
                </c:pt>
                <c:pt idx="1160">
                  <c:v>7.0</c:v>
                </c:pt>
                <c:pt idx="1161">
                  <c:v>5.0</c:v>
                </c:pt>
                <c:pt idx="1162">
                  <c:v>7.0</c:v>
                </c:pt>
                <c:pt idx="1163">
                  <c:v>4.0</c:v>
                </c:pt>
                <c:pt idx="1164">
                  <c:v>6.0</c:v>
                </c:pt>
                <c:pt idx="1165">
                  <c:v>4.0</c:v>
                </c:pt>
                <c:pt idx="1166">
                  <c:v>6.0</c:v>
                </c:pt>
                <c:pt idx="1167">
                  <c:v>5.0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6.0</c:v>
                </c:pt>
                <c:pt idx="1172">
                  <c:v>6.0</c:v>
                </c:pt>
                <c:pt idx="1173">
                  <c:v>5.0</c:v>
                </c:pt>
                <c:pt idx="1174">
                  <c:v>6.0</c:v>
                </c:pt>
                <c:pt idx="1175">
                  <c:v>3.0</c:v>
                </c:pt>
                <c:pt idx="1176">
                  <c:v>10.0</c:v>
                </c:pt>
                <c:pt idx="1177">
                  <c:v>7.0</c:v>
                </c:pt>
                <c:pt idx="1178">
                  <c:v>4.0</c:v>
                </c:pt>
                <c:pt idx="1179">
                  <c:v>6.0</c:v>
                </c:pt>
                <c:pt idx="1180">
                  <c:v>8.0</c:v>
                </c:pt>
                <c:pt idx="1181">
                  <c:v>8.0</c:v>
                </c:pt>
                <c:pt idx="1182">
                  <c:v>5.0</c:v>
                </c:pt>
                <c:pt idx="1183">
                  <c:v>6.0</c:v>
                </c:pt>
                <c:pt idx="1184">
                  <c:v>5.0</c:v>
                </c:pt>
                <c:pt idx="1185">
                  <c:v>3.0</c:v>
                </c:pt>
                <c:pt idx="1186">
                  <c:v>5.0</c:v>
                </c:pt>
                <c:pt idx="1187">
                  <c:v>5.0</c:v>
                </c:pt>
                <c:pt idx="1188">
                  <c:v>7.0</c:v>
                </c:pt>
                <c:pt idx="1189">
                  <c:v>7.0</c:v>
                </c:pt>
                <c:pt idx="1190">
                  <c:v>4.0</c:v>
                </c:pt>
                <c:pt idx="1191">
                  <c:v>8.0</c:v>
                </c:pt>
                <c:pt idx="1192">
                  <c:v>8.0</c:v>
                </c:pt>
                <c:pt idx="1193">
                  <c:v>6.0</c:v>
                </c:pt>
                <c:pt idx="1194">
                  <c:v>6.0</c:v>
                </c:pt>
                <c:pt idx="1195">
                  <c:v>7.0</c:v>
                </c:pt>
                <c:pt idx="1196">
                  <c:v>7.0</c:v>
                </c:pt>
                <c:pt idx="1197">
                  <c:v>4.0</c:v>
                </c:pt>
                <c:pt idx="1198">
                  <c:v>7.0</c:v>
                </c:pt>
                <c:pt idx="1199">
                  <c:v>9.0</c:v>
                </c:pt>
                <c:pt idx="1200">
                  <c:v>4.0</c:v>
                </c:pt>
                <c:pt idx="1201">
                  <c:v>4.0</c:v>
                </c:pt>
                <c:pt idx="1202">
                  <c:v>6.0</c:v>
                </c:pt>
                <c:pt idx="1203">
                  <c:v>8.0</c:v>
                </c:pt>
                <c:pt idx="1204">
                  <c:v>8.0</c:v>
                </c:pt>
                <c:pt idx="1205">
                  <c:v>5.0</c:v>
                </c:pt>
                <c:pt idx="1206">
                  <c:v>4.0</c:v>
                </c:pt>
                <c:pt idx="1207">
                  <c:v>4.0</c:v>
                </c:pt>
                <c:pt idx="1208">
                  <c:v>6.0</c:v>
                </c:pt>
                <c:pt idx="1209">
                  <c:v>6.0</c:v>
                </c:pt>
                <c:pt idx="1210">
                  <c:v>5.0</c:v>
                </c:pt>
                <c:pt idx="1211">
                  <c:v>5.0</c:v>
                </c:pt>
                <c:pt idx="1212">
                  <c:v>4.0</c:v>
                </c:pt>
                <c:pt idx="1213">
                  <c:v>4.0</c:v>
                </c:pt>
                <c:pt idx="1214">
                  <c:v>5.0</c:v>
                </c:pt>
                <c:pt idx="1215">
                  <c:v>6.0</c:v>
                </c:pt>
                <c:pt idx="1216">
                  <c:v>7.0</c:v>
                </c:pt>
                <c:pt idx="1217">
                  <c:v>7.0</c:v>
                </c:pt>
                <c:pt idx="1218">
                  <c:v>4.0</c:v>
                </c:pt>
                <c:pt idx="1219">
                  <c:v>5.0</c:v>
                </c:pt>
                <c:pt idx="1220">
                  <c:v>7.0</c:v>
                </c:pt>
                <c:pt idx="1221">
                  <c:v>7.0</c:v>
                </c:pt>
                <c:pt idx="1222">
                  <c:v>7.0</c:v>
                </c:pt>
                <c:pt idx="1223">
                  <c:v>4.0</c:v>
                </c:pt>
                <c:pt idx="1224">
                  <c:v>5.0</c:v>
                </c:pt>
                <c:pt idx="1225">
                  <c:v>6.0</c:v>
                </c:pt>
                <c:pt idx="1226">
                  <c:v>6.0</c:v>
                </c:pt>
                <c:pt idx="1227">
                  <c:v>5.0</c:v>
                </c:pt>
                <c:pt idx="1228">
                  <c:v>7.0</c:v>
                </c:pt>
                <c:pt idx="1229">
                  <c:v>5.0</c:v>
                </c:pt>
                <c:pt idx="1230">
                  <c:v>4.0</c:v>
                </c:pt>
                <c:pt idx="1231">
                  <c:v>5.0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5.0</c:v>
                </c:pt>
                <c:pt idx="1236">
                  <c:v>3.0</c:v>
                </c:pt>
                <c:pt idx="1237">
                  <c:v>8.0</c:v>
                </c:pt>
                <c:pt idx="1238">
                  <c:v>6.0</c:v>
                </c:pt>
                <c:pt idx="1239">
                  <c:v>3.0</c:v>
                </c:pt>
                <c:pt idx="1240">
                  <c:v>5.0</c:v>
                </c:pt>
                <c:pt idx="1241">
                  <c:v>6.0</c:v>
                </c:pt>
                <c:pt idx="1242">
                  <c:v>5.0</c:v>
                </c:pt>
                <c:pt idx="1243">
                  <c:v>4.0</c:v>
                </c:pt>
                <c:pt idx="1244">
                  <c:v>5.0</c:v>
                </c:pt>
                <c:pt idx="1245">
                  <c:v>8.0</c:v>
                </c:pt>
                <c:pt idx="1246">
                  <c:v>5.0</c:v>
                </c:pt>
                <c:pt idx="1247">
                  <c:v>6.0</c:v>
                </c:pt>
                <c:pt idx="1248">
                  <c:v>6.0</c:v>
                </c:pt>
                <c:pt idx="1249">
                  <c:v>5.0</c:v>
                </c:pt>
                <c:pt idx="1250">
                  <c:v>5.0</c:v>
                </c:pt>
                <c:pt idx="1251">
                  <c:v>6.0</c:v>
                </c:pt>
                <c:pt idx="1252">
                  <c:v>6.0</c:v>
                </c:pt>
                <c:pt idx="1253">
                  <c:v>5.0</c:v>
                </c:pt>
                <c:pt idx="1254">
                  <c:v>6.0</c:v>
                </c:pt>
                <c:pt idx="1255">
                  <c:v>8.0</c:v>
                </c:pt>
                <c:pt idx="1256">
                  <c:v>6.0</c:v>
                </c:pt>
                <c:pt idx="1257">
                  <c:v>9.0</c:v>
                </c:pt>
                <c:pt idx="1258">
                  <c:v>7.0</c:v>
                </c:pt>
                <c:pt idx="1259">
                  <c:v>5.0</c:v>
                </c:pt>
                <c:pt idx="1260">
                  <c:v>3.0</c:v>
                </c:pt>
                <c:pt idx="1261">
                  <c:v>5.0</c:v>
                </c:pt>
                <c:pt idx="1262">
                  <c:v>10.0</c:v>
                </c:pt>
                <c:pt idx="1263">
                  <c:v>7.0</c:v>
                </c:pt>
                <c:pt idx="1264">
                  <c:v>5.0</c:v>
                </c:pt>
                <c:pt idx="1265">
                  <c:v>6.0</c:v>
                </c:pt>
                <c:pt idx="1266">
                  <c:v>4.0</c:v>
                </c:pt>
                <c:pt idx="1267">
                  <c:v>4.0</c:v>
                </c:pt>
                <c:pt idx="1268">
                  <c:v>5.0</c:v>
                </c:pt>
                <c:pt idx="1269">
                  <c:v>9.0</c:v>
                </c:pt>
                <c:pt idx="1270">
                  <c:v>7.0</c:v>
                </c:pt>
                <c:pt idx="1271">
                  <c:v>5.0</c:v>
                </c:pt>
                <c:pt idx="1272">
                  <c:v>5.0</c:v>
                </c:pt>
                <c:pt idx="1273">
                  <c:v>7.0</c:v>
                </c:pt>
                <c:pt idx="1274">
                  <c:v>3.0</c:v>
                </c:pt>
                <c:pt idx="1275">
                  <c:v>5.0</c:v>
                </c:pt>
                <c:pt idx="1276">
                  <c:v>7.0</c:v>
                </c:pt>
                <c:pt idx="1277">
                  <c:v>7.0</c:v>
                </c:pt>
                <c:pt idx="1278">
                  <c:v>5.0</c:v>
                </c:pt>
                <c:pt idx="1279">
                  <c:v>9.0</c:v>
                </c:pt>
                <c:pt idx="1280">
                  <c:v>4.0</c:v>
                </c:pt>
                <c:pt idx="1281">
                  <c:v>9.0</c:v>
                </c:pt>
                <c:pt idx="1282">
                  <c:v>5.0</c:v>
                </c:pt>
                <c:pt idx="1283">
                  <c:v>5.0</c:v>
                </c:pt>
                <c:pt idx="1284">
                  <c:v>4.0</c:v>
                </c:pt>
                <c:pt idx="1285">
                  <c:v>7.0</c:v>
                </c:pt>
                <c:pt idx="1286">
                  <c:v>4.0</c:v>
                </c:pt>
                <c:pt idx="1287">
                  <c:v>4.0</c:v>
                </c:pt>
                <c:pt idx="1288">
                  <c:v>2.0</c:v>
                </c:pt>
                <c:pt idx="1289">
                  <c:v>7.0</c:v>
                </c:pt>
                <c:pt idx="1290">
                  <c:v>7.0</c:v>
                </c:pt>
                <c:pt idx="1291">
                  <c:v>7.0</c:v>
                </c:pt>
                <c:pt idx="1292">
                  <c:v>7.0</c:v>
                </c:pt>
                <c:pt idx="1293">
                  <c:v>4.0</c:v>
                </c:pt>
                <c:pt idx="1294">
                  <c:v>2.0</c:v>
                </c:pt>
                <c:pt idx="1295">
                  <c:v>10.0</c:v>
                </c:pt>
                <c:pt idx="1296">
                  <c:v>5.0</c:v>
                </c:pt>
                <c:pt idx="1297">
                  <c:v>4.0</c:v>
                </c:pt>
                <c:pt idx="1298">
                  <c:v>5.0</c:v>
                </c:pt>
                <c:pt idx="1299">
                  <c:v>5.0</c:v>
                </c:pt>
                <c:pt idx="1300">
                  <c:v>6.0</c:v>
                </c:pt>
                <c:pt idx="1301">
                  <c:v>8.0</c:v>
                </c:pt>
                <c:pt idx="1302">
                  <c:v>6.0</c:v>
                </c:pt>
                <c:pt idx="1303">
                  <c:v>6.0</c:v>
                </c:pt>
                <c:pt idx="1304">
                  <c:v>8.0</c:v>
                </c:pt>
                <c:pt idx="1305">
                  <c:v>5.0</c:v>
                </c:pt>
                <c:pt idx="1306">
                  <c:v>4.0</c:v>
                </c:pt>
                <c:pt idx="1307">
                  <c:v>7.0</c:v>
                </c:pt>
                <c:pt idx="1308">
                  <c:v>1.0</c:v>
                </c:pt>
                <c:pt idx="1309">
                  <c:v>5.0</c:v>
                </c:pt>
                <c:pt idx="1310">
                  <c:v>5.0</c:v>
                </c:pt>
                <c:pt idx="1311">
                  <c:v>0.0</c:v>
                </c:pt>
                <c:pt idx="1312">
                  <c:v>5.0</c:v>
                </c:pt>
                <c:pt idx="1313">
                  <c:v>8.0</c:v>
                </c:pt>
                <c:pt idx="1314">
                  <c:v>4.0</c:v>
                </c:pt>
                <c:pt idx="1315">
                  <c:v>5.0</c:v>
                </c:pt>
                <c:pt idx="1316">
                  <c:v>6.0</c:v>
                </c:pt>
                <c:pt idx="1317">
                  <c:v>6.0</c:v>
                </c:pt>
                <c:pt idx="1318">
                  <c:v>3.0</c:v>
                </c:pt>
                <c:pt idx="1319">
                  <c:v>7.0</c:v>
                </c:pt>
                <c:pt idx="1320">
                  <c:v>7.0</c:v>
                </c:pt>
                <c:pt idx="1321">
                  <c:v>3.0</c:v>
                </c:pt>
                <c:pt idx="1322">
                  <c:v>5.0</c:v>
                </c:pt>
                <c:pt idx="1323">
                  <c:v>6.0</c:v>
                </c:pt>
                <c:pt idx="1324">
                  <c:v>5.0</c:v>
                </c:pt>
                <c:pt idx="1325">
                  <c:v>7.0</c:v>
                </c:pt>
                <c:pt idx="1326">
                  <c:v>6.0</c:v>
                </c:pt>
                <c:pt idx="1327">
                  <c:v>4.0</c:v>
                </c:pt>
                <c:pt idx="1328">
                  <c:v>6.0</c:v>
                </c:pt>
                <c:pt idx="1329">
                  <c:v>4.0</c:v>
                </c:pt>
                <c:pt idx="1330">
                  <c:v>6.0</c:v>
                </c:pt>
                <c:pt idx="1331">
                  <c:v>6.0</c:v>
                </c:pt>
                <c:pt idx="1332">
                  <c:v>6.0</c:v>
                </c:pt>
                <c:pt idx="1333">
                  <c:v>7.0</c:v>
                </c:pt>
                <c:pt idx="1334">
                  <c:v>7.0</c:v>
                </c:pt>
                <c:pt idx="1335">
                  <c:v>4.0</c:v>
                </c:pt>
                <c:pt idx="1336">
                  <c:v>3.0</c:v>
                </c:pt>
                <c:pt idx="1337">
                  <c:v>6.0</c:v>
                </c:pt>
                <c:pt idx="1338">
                  <c:v>4.0</c:v>
                </c:pt>
                <c:pt idx="1339">
                  <c:v>7.0</c:v>
                </c:pt>
                <c:pt idx="1340">
                  <c:v>9.0</c:v>
                </c:pt>
                <c:pt idx="1341">
                  <c:v>5.0</c:v>
                </c:pt>
                <c:pt idx="1342">
                  <c:v>5.0</c:v>
                </c:pt>
                <c:pt idx="1343">
                  <c:v>6.0</c:v>
                </c:pt>
                <c:pt idx="1344">
                  <c:v>6.0</c:v>
                </c:pt>
                <c:pt idx="1345">
                  <c:v>6.0</c:v>
                </c:pt>
                <c:pt idx="1346">
                  <c:v>8.0</c:v>
                </c:pt>
                <c:pt idx="1347">
                  <c:v>6.0</c:v>
                </c:pt>
                <c:pt idx="1348">
                  <c:v>5.0</c:v>
                </c:pt>
                <c:pt idx="1349">
                  <c:v>7.0</c:v>
                </c:pt>
                <c:pt idx="1350">
                  <c:v>5.0</c:v>
                </c:pt>
                <c:pt idx="1351">
                  <c:v>4.0</c:v>
                </c:pt>
                <c:pt idx="1352">
                  <c:v>2.0</c:v>
                </c:pt>
                <c:pt idx="1353">
                  <c:v>4.0</c:v>
                </c:pt>
                <c:pt idx="1354">
                  <c:v>3.0</c:v>
                </c:pt>
                <c:pt idx="1355">
                  <c:v>4.0</c:v>
                </c:pt>
                <c:pt idx="1356">
                  <c:v>8.0</c:v>
                </c:pt>
                <c:pt idx="1357">
                  <c:v>3.0</c:v>
                </c:pt>
                <c:pt idx="1358">
                  <c:v>7.0</c:v>
                </c:pt>
                <c:pt idx="1359">
                  <c:v>8.0</c:v>
                </c:pt>
                <c:pt idx="1360">
                  <c:v>7.0</c:v>
                </c:pt>
                <c:pt idx="1361">
                  <c:v>5.0</c:v>
                </c:pt>
                <c:pt idx="1362">
                  <c:v>9.0</c:v>
                </c:pt>
                <c:pt idx="1363">
                  <c:v>7.0</c:v>
                </c:pt>
                <c:pt idx="1364">
                  <c:v>4.0</c:v>
                </c:pt>
                <c:pt idx="1365">
                  <c:v>4.0</c:v>
                </c:pt>
                <c:pt idx="1366">
                  <c:v>6.0</c:v>
                </c:pt>
                <c:pt idx="1367">
                  <c:v>4.0</c:v>
                </c:pt>
                <c:pt idx="1368">
                  <c:v>6.0</c:v>
                </c:pt>
                <c:pt idx="1369">
                  <c:v>9.0</c:v>
                </c:pt>
                <c:pt idx="1370">
                  <c:v>7.0</c:v>
                </c:pt>
                <c:pt idx="1371">
                  <c:v>4.0</c:v>
                </c:pt>
                <c:pt idx="1372">
                  <c:v>8.0</c:v>
                </c:pt>
                <c:pt idx="1373">
                  <c:v>7.0</c:v>
                </c:pt>
                <c:pt idx="1374">
                  <c:v>6.0</c:v>
                </c:pt>
                <c:pt idx="1375">
                  <c:v>4.0</c:v>
                </c:pt>
                <c:pt idx="1376">
                  <c:v>7.0</c:v>
                </c:pt>
                <c:pt idx="1377">
                  <c:v>9.0</c:v>
                </c:pt>
                <c:pt idx="1378">
                  <c:v>5.0</c:v>
                </c:pt>
                <c:pt idx="1379">
                  <c:v>6.0</c:v>
                </c:pt>
                <c:pt idx="1380">
                  <c:v>7.0</c:v>
                </c:pt>
                <c:pt idx="1381">
                  <c:v>5.0</c:v>
                </c:pt>
                <c:pt idx="1382">
                  <c:v>8.0</c:v>
                </c:pt>
                <c:pt idx="1383">
                  <c:v>8.0</c:v>
                </c:pt>
                <c:pt idx="1384">
                  <c:v>7.0</c:v>
                </c:pt>
                <c:pt idx="1385">
                  <c:v>2.0</c:v>
                </c:pt>
                <c:pt idx="1386">
                  <c:v>3.0</c:v>
                </c:pt>
                <c:pt idx="1387">
                  <c:v>4.0</c:v>
                </c:pt>
                <c:pt idx="1388">
                  <c:v>6.0</c:v>
                </c:pt>
                <c:pt idx="1389">
                  <c:v>5.0</c:v>
                </c:pt>
                <c:pt idx="1390">
                  <c:v>6.0</c:v>
                </c:pt>
                <c:pt idx="1391">
                  <c:v>4.0</c:v>
                </c:pt>
                <c:pt idx="1392">
                  <c:v>3.0</c:v>
                </c:pt>
                <c:pt idx="1393">
                  <c:v>7.0</c:v>
                </c:pt>
                <c:pt idx="1394">
                  <c:v>5.0</c:v>
                </c:pt>
                <c:pt idx="1395">
                  <c:v>4.0</c:v>
                </c:pt>
                <c:pt idx="1396">
                  <c:v>10.0</c:v>
                </c:pt>
                <c:pt idx="1397">
                  <c:v>6.0</c:v>
                </c:pt>
                <c:pt idx="1398">
                  <c:v>6.0</c:v>
                </c:pt>
                <c:pt idx="1399">
                  <c:v>7.0</c:v>
                </c:pt>
                <c:pt idx="1400">
                  <c:v>5.0</c:v>
                </c:pt>
                <c:pt idx="1401">
                  <c:v>5.0</c:v>
                </c:pt>
                <c:pt idx="1402">
                  <c:v>8.0</c:v>
                </c:pt>
                <c:pt idx="1403">
                  <c:v>6.0</c:v>
                </c:pt>
                <c:pt idx="1404">
                  <c:v>5.0</c:v>
                </c:pt>
                <c:pt idx="1405">
                  <c:v>8.0</c:v>
                </c:pt>
                <c:pt idx="1406">
                  <c:v>4.0</c:v>
                </c:pt>
                <c:pt idx="1407">
                  <c:v>8.0</c:v>
                </c:pt>
                <c:pt idx="1408">
                  <c:v>7.0</c:v>
                </c:pt>
                <c:pt idx="1409">
                  <c:v>7.0</c:v>
                </c:pt>
                <c:pt idx="1410">
                  <c:v>7.0</c:v>
                </c:pt>
                <c:pt idx="1411">
                  <c:v>6.0</c:v>
                </c:pt>
                <c:pt idx="1412">
                  <c:v>4.0</c:v>
                </c:pt>
                <c:pt idx="1413">
                  <c:v>7.0</c:v>
                </c:pt>
                <c:pt idx="1414">
                  <c:v>6.0</c:v>
                </c:pt>
                <c:pt idx="1415">
                  <c:v>5.0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4.0</c:v>
                </c:pt>
                <c:pt idx="1420">
                  <c:v>9.0</c:v>
                </c:pt>
                <c:pt idx="1421">
                  <c:v>5.0</c:v>
                </c:pt>
                <c:pt idx="1422">
                  <c:v>4.0</c:v>
                </c:pt>
                <c:pt idx="1423">
                  <c:v>9.0</c:v>
                </c:pt>
                <c:pt idx="1424">
                  <c:v>6.0</c:v>
                </c:pt>
                <c:pt idx="1425">
                  <c:v>5.0</c:v>
                </c:pt>
                <c:pt idx="1426">
                  <c:v>5.0</c:v>
                </c:pt>
                <c:pt idx="1427">
                  <c:v>8.0</c:v>
                </c:pt>
                <c:pt idx="1428">
                  <c:v>5.0</c:v>
                </c:pt>
                <c:pt idx="1429">
                  <c:v>4.0</c:v>
                </c:pt>
                <c:pt idx="1430">
                  <c:v>6.0</c:v>
                </c:pt>
                <c:pt idx="1431">
                  <c:v>3.0</c:v>
                </c:pt>
                <c:pt idx="1432">
                  <c:v>5.0</c:v>
                </c:pt>
                <c:pt idx="1433">
                  <c:v>6.0</c:v>
                </c:pt>
                <c:pt idx="1434">
                  <c:v>8.0</c:v>
                </c:pt>
                <c:pt idx="1435">
                  <c:v>5.0</c:v>
                </c:pt>
                <c:pt idx="1436">
                  <c:v>8.0</c:v>
                </c:pt>
                <c:pt idx="1437">
                  <c:v>5.0</c:v>
                </c:pt>
                <c:pt idx="1438">
                  <c:v>5.0</c:v>
                </c:pt>
                <c:pt idx="1439">
                  <c:v>4.0</c:v>
                </c:pt>
                <c:pt idx="1440">
                  <c:v>4.0</c:v>
                </c:pt>
                <c:pt idx="1441">
                  <c:v>4.0</c:v>
                </c:pt>
                <c:pt idx="1442">
                  <c:v>8.0</c:v>
                </c:pt>
                <c:pt idx="1443">
                  <c:v>6.0</c:v>
                </c:pt>
                <c:pt idx="1444">
                  <c:v>8.0</c:v>
                </c:pt>
                <c:pt idx="1445">
                  <c:v>7.0</c:v>
                </c:pt>
                <c:pt idx="1446">
                  <c:v>6.0</c:v>
                </c:pt>
                <c:pt idx="1447">
                  <c:v>7.0</c:v>
                </c:pt>
                <c:pt idx="1448">
                  <c:v>6.0</c:v>
                </c:pt>
                <c:pt idx="1449">
                  <c:v>5.0</c:v>
                </c:pt>
                <c:pt idx="1450">
                  <c:v>7.0</c:v>
                </c:pt>
                <c:pt idx="1451">
                  <c:v>5.0</c:v>
                </c:pt>
                <c:pt idx="1452">
                  <c:v>8.0</c:v>
                </c:pt>
                <c:pt idx="1453">
                  <c:v>5.0</c:v>
                </c:pt>
                <c:pt idx="1454">
                  <c:v>8.0</c:v>
                </c:pt>
                <c:pt idx="1455">
                  <c:v>7.0</c:v>
                </c:pt>
                <c:pt idx="1456">
                  <c:v>7.0</c:v>
                </c:pt>
                <c:pt idx="1457">
                  <c:v>4.0</c:v>
                </c:pt>
                <c:pt idx="1458">
                  <c:v>6.0</c:v>
                </c:pt>
                <c:pt idx="1459">
                  <c:v>7.0</c:v>
                </c:pt>
                <c:pt idx="1460">
                  <c:v>5.0</c:v>
                </c:pt>
                <c:pt idx="1461">
                  <c:v>6.0</c:v>
                </c:pt>
                <c:pt idx="1462">
                  <c:v>2.0</c:v>
                </c:pt>
                <c:pt idx="1463">
                  <c:v>6.0</c:v>
                </c:pt>
                <c:pt idx="1464">
                  <c:v>6.0</c:v>
                </c:pt>
                <c:pt idx="1465">
                  <c:v>5.0</c:v>
                </c:pt>
                <c:pt idx="1466">
                  <c:v>5.0</c:v>
                </c:pt>
                <c:pt idx="1467">
                  <c:v>8.0</c:v>
                </c:pt>
                <c:pt idx="1468">
                  <c:v>7.0</c:v>
                </c:pt>
                <c:pt idx="1469">
                  <c:v>4.0</c:v>
                </c:pt>
                <c:pt idx="1470">
                  <c:v>2.0</c:v>
                </c:pt>
                <c:pt idx="1471">
                  <c:v>4.0</c:v>
                </c:pt>
                <c:pt idx="1472">
                  <c:v>9.0</c:v>
                </c:pt>
                <c:pt idx="1473">
                  <c:v>6.0</c:v>
                </c:pt>
                <c:pt idx="1474">
                  <c:v>6.0</c:v>
                </c:pt>
                <c:pt idx="1475">
                  <c:v>5.0</c:v>
                </c:pt>
                <c:pt idx="1476">
                  <c:v>5.0</c:v>
                </c:pt>
                <c:pt idx="1477">
                  <c:v>7.0</c:v>
                </c:pt>
                <c:pt idx="1478">
                  <c:v>7.0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7.0</c:v>
                </c:pt>
                <c:pt idx="1483">
                  <c:v>7.0</c:v>
                </c:pt>
                <c:pt idx="1484">
                  <c:v>3.0</c:v>
                </c:pt>
                <c:pt idx="1485">
                  <c:v>8.0</c:v>
                </c:pt>
                <c:pt idx="1486">
                  <c:v>9.0</c:v>
                </c:pt>
                <c:pt idx="1487">
                  <c:v>5.0</c:v>
                </c:pt>
                <c:pt idx="1488">
                  <c:v>3.0</c:v>
                </c:pt>
                <c:pt idx="1489">
                  <c:v>7.0</c:v>
                </c:pt>
                <c:pt idx="1490">
                  <c:v>7.0</c:v>
                </c:pt>
                <c:pt idx="1491">
                  <c:v>6.0</c:v>
                </c:pt>
                <c:pt idx="1492">
                  <c:v>2.0</c:v>
                </c:pt>
                <c:pt idx="1493">
                  <c:v>6.0</c:v>
                </c:pt>
                <c:pt idx="1494">
                  <c:v>6.0</c:v>
                </c:pt>
                <c:pt idx="1495">
                  <c:v>5.0</c:v>
                </c:pt>
                <c:pt idx="1496">
                  <c:v>5.0</c:v>
                </c:pt>
                <c:pt idx="1497">
                  <c:v>6.0</c:v>
                </c:pt>
                <c:pt idx="1498">
                  <c:v>8.0</c:v>
                </c:pt>
                <c:pt idx="1499">
                  <c:v>3.0</c:v>
                </c:pt>
                <c:pt idx="1500">
                  <c:v>8.0</c:v>
                </c:pt>
                <c:pt idx="1501">
                  <c:v>6.0</c:v>
                </c:pt>
                <c:pt idx="1502">
                  <c:v>8.0</c:v>
                </c:pt>
                <c:pt idx="1503">
                  <c:v>4.0</c:v>
                </c:pt>
                <c:pt idx="1504">
                  <c:v>6.0</c:v>
                </c:pt>
                <c:pt idx="1505">
                  <c:v>6.0</c:v>
                </c:pt>
                <c:pt idx="1506">
                  <c:v>2.0</c:v>
                </c:pt>
                <c:pt idx="1507">
                  <c:v>7.0</c:v>
                </c:pt>
                <c:pt idx="1508">
                  <c:v>7.0</c:v>
                </c:pt>
                <c:pt idx="1509">
                  <c:v>6.0</c:v>
                </c:pt>
                <c:pt idx="1510">
                  <c:v>5.0</c:v>
                </c:pt>
                <c:pt idx="1511">
                  <c:v>7.0</c:v>
                </c:pt>
                <c:pt idx="1512">
                  <c:v>7.0</c:v>
                </c:pt>
                <c:pt idx="1513">
                  <c:v>6.0</c:v>
                </c:pt>
                <c:pt idx="1514">
                  <c:v>4.0</c:v>
                </c:pt>
                <c:pt idx="1515">
                  <c:v>8.0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5.0</c:v>
                </c:pt>
                <c:pt idx="1520">
                  <c:v>7.0</c:v>
                </c:pt>
                <c:pt idx="1521">
                  <c:v>3.0</c:v>
                </c:pt>
                <c:pt idx="1522">
                  <c:v>5.0</c:v>
                </c:pt>
                <c:pt idx="1523">
                  <c:v>4.0</c:v>
                </c:pt>
                <c:pt idx="1524">
                  <c:v>7.0</c:v>
                </c:pt>
                <c:pt idx="1525">
                  <c:v>8.0</c:v>
                </c:pt>
                <c:pt idx="1526">
                  <c:v>3.0</c:v>
                </c:pt>
                <c:pt idx="1527">
                  <c:v>4.0</c:v>
                </c:pt>
                <c:pt idx="1528">
                  <c:v>5.0</c:v>
                </c:pt>
                <c:pt idx="1529">
                  <c:v>5.0</c:v>
                </c:pt>
                <c:pt idx="1530">
                  <c:v>6.0</c:v>
                </c:pt>
                <c:pt idx="1531">
                  <c:v>6.0</c:v>
                </c:pt>
                <c:pt idx="1532">
                  <c:v>4.0</c:v>
                </c:pt>
                <c:pt idx="1533">
                  <c:v>9.0</c:v>
                </c:pt>
                <c:pt idx="1534">
                  <c:v>7.0</c:v>
                </c:pt>
                <c:pt idx="1535">
                  <c:v>7.0</c:v>
                </c:pt>
                <c:pt idx="1536">
                  <c:v>6.0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5.0</c:v>
                </c:pt>
                <c:pt idx="1541">
                  <c:v>4.0</c:v>
                </c:pt>
                <c:pt idx="1542">
                  <c:v>8.0</c:v>
                </c:pt>
                <c:pt idx="1543">
                  <c:v>5.0</c:v>
                </c:pt>
                <c:pt idx="1544">
                  <c:v>6.0</c:v>
                </c:pt>
                <c:pt idx="1545">
                  <c:v>2.0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5.0</c:v>
                </c:pt>
                <c:pt idx="1550">
                  <c:v>6.0</c:v>
                </c:pt>
                <c:pt idx="1551">
                  <c:v>6.0</c:v>
                </c:pt>
                <c:pt idx="1552">
                  <c:v>3.0</c:v>
                </c:pt>
                <c:pt idx="1553">
                  <c:v>6.0</c:v>
                </c:pt>
                <c:pt idx="1554">
                  <c:v>5.0</c:v>
                </c:pt>
                <c:pt idx="1555">
                  <c:v>4.0</c:v>
                </c:pt>
                <c:pt idx="1556">
                  <c:v>5.0</c:v>
                </c:pt>
                <c:pt idx="1557">
                  <c:v>5.0</c:v>
                </c:pt>
                <c:pt idx="1558">
                  <c:v>8.0</c:v>
                </c:pt>
                <c:pt idx="1559">
                  <c:v>7.0</c:v>
                </c:pt>
                <c:pt idx="1560">
                  <c:v>3.0</c:v>
                </c:pt>
                <c:pt idx="1561">
                  <c:v>3.0</c:v>
                </c:pt>
                <c:pt idx="1562">
                  <c:v>7.0</c:v>
                </c:pt>
                <c:pt idx="1563">
                  <c:v>6.0</c:v>
                </c:pt>
                <c:pt idx="1564">
                  <c:v>6.0</c:v>
                </c:pt>
                <c:pt idx="1565">
                  <c:v>5.0</c:v>
                </c:pt>
                <c:pt idx="1566">
                  <c:v>6.0</c:v>
                </c:pt>
                <c:pt idx="1567">
                  <c:v>5.0</c:v>
                </c:pt>
                <c:pt idx="1568">
                  <c:v>6.0</c:v>
                </c:pt>
                <c:pt idx="1569">
                  <c:v>7.0</c:v>
                </c:pt>
                <c:pt idx="1570">
                  <c:v>8.0</c:v>
                </c:pt>
                <c:pt idx="1571">
                  <c:v>5.0</c:v>
                </c:pt>
                <c:pt idx="1572">
                  <c:v>7.0</c:v>
                </c:pt>
                <c:pt idx="1573">
                  <c:v>4.0</c:v>
                </c:pt>
                <c:pt idx="1574">
                  <c:v>5.0</c:v>
                </c:pt>
                <c:pt idx="1575">
                  <c:v>6.0</c:v>
                </c:pt>
                <c:pt idx="1576">
                  <c:v>6.0</c:v>
                </c:pt>
                <c:pt idx="1577">
                  <c:v>5.0</c:v>
                </c:pt>
                <c:pt idx="1578">
                  <c:v>9.0</c:v>
                </c:pt>
                <c:pt idx="1579">
                  <c:v>5.0</c:v>
                </c:pt>
                <c:pt idx="1580">
                  <c:v>7.0</c:v>
                </c:pt>
                <c:pt idx="1581">
                  <c:v>5.0</c:v>
                </c:pt>
                <c:pt idx="1582">
                  <c:v>7.0</c:v>
                </c:pt>
                <c:pt idx="1583">
                  <c:v>4.0</c:v>
                </c:pt>
                <c:pt idx="1584">
                  <c:v>4.0</c:v>
                </c:pt>
                <c:pt idx="1585">
                  <c:v>5.0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8.0</c:v>
                </c:pt>
                <c:pt idx="1590">
                  <c:v>3.0</c:v>
                </c:pt>
                <c:pt idx="1591">
                  <c:v>3.0</c:v>
                </c:pt>
                <c:pt idx="1592">
                  <c:v>6.0</c:v>
                </c:pt>
                <c:pt idx="1593">
                  <c:v>8.0</c:v>
                </c:pt>
                <c:pt idx="1594">
                  <c:v>4.0</c:v>
                </c:pt>
                <c:pt idx="1595">
                  <c:v>5.0</c:v>
                </c:pt>
                <c:pt idx="1596">
                  <c:v>5.0</c:v>
                </c:pt>
                <c:pt idx="1597">
                  <c:v>8.0</c:v>
                </c:pt>
                <c:pt idx="1598">
                  <c:v>4.0</c:v>
                </c:pt>
                <c:pt idx="1599">
                  <c:v>5.0</c:v>
                </c:pt>
                <c:pt idx="1600">
                  <c:v>8.0</c:v>
                </c:pt>
                <c:pt idx="1601">
                  <c:v>5.0</c:v>
                </c:pt>
                <c:pt idx="1602">
                  <c:v>8.0</c:v>
                </c:pt>
                <c:pt idx="1603">
                  <c:v>3.0</c:v>
                </c:pt>
                <c:pt idx="1604">
                  <c:v>7.0</c:v>
                </c:pt>
                <c:pt idx="1605">
                  <c:v>5.0</c:v>
                </c:pt>
                <c:pt idx="1606">
                  <c:v>5.0</c:v>
                </c:pt>
                <c:pt idx="1607">
                  <c:v>9.0</c:v>
                </c:pt>
                <c:pt idx="1608">
                  <c:v>4.0</c:v>
                </c:pt>
                <c:pt idx="1609">
                  <c:v>9.0</c:v>
                </c:pt>
                <c:pt idx="1610">
                  <c:v>8.0</c:v>
                </c:pt>
                <c:pt idx="1611">
                  <c:v>7.0</c:v>
                </c:pt>
                <c:pt idx="1612">
                  <c:v>6.0</c:v>
                </c:pt>
                <c:pt idx="1613">
                  <c:v>6.0</c:v>
                </c:pt>
                <c:pt idx="1614">
                  <c:v>10.0</c:v>
                </c:pt>
                <c:pt idx="1615">
                  <c:v>6.0</c:v>
                </c:pt>
                <c:pt idx="1616">
                  <c:v>9.0</c:v>
                </c:pt>
                <c:pt idx="1617">
                  <c:v>2.0</c:v>
                </c:pt>
                <c:pt idx="1618">
                  <c:v>4.0</c:v>
                </c:pt>
                <c:pt idx="1619">
                  <c:v>4.0</c:v>
                </c:pt>
                <c:pt idx="1620">
                  <c:v>7.0</c:v>
                </c:pt>
                <c:pt idx="1621">
                  <c:v>5.0</c:v>
                </c:pt>
                <c:pt idx="1622">
                  <c:v>6.0</c:v>
                </c:pt>
                <c:pt idx="1623">
                  <c:v>4.0</c:v>
                </c:pt>
                <c:pt idx="1624">
                  <c:v>5.0</c:v>
                </c:pt>
                <c:pt idx="1625">
                  <c:v>8.0</c:v>
                </c:pt>
                <c:pt idx="1626">
                  <c:v>6.0</c:v>
                </c:pt>
                <c:pt idx="1627">
                  <c:v>5.0</c:v>
                </c:pt>
                <c:pt idx="1628">
                  <c:v>4.0</c:v>
                </c:pt>
                <c:pt idx="1629">
                  <c:v>6.0</c:v>
                </c:pt>
                <c:pt idx="1630">
                  <c:v>5.0</c:v>
                </c:pt>
                <c:pt idx="1631">
                  <c:v>6.0</c:v>
                </c:pt>
                <c:pt idx="1632">
                  <c:v>7.0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6.0</c:v>
                </c:pt>
                <c:pt idx="1637">
                  <c:v>7.0</c:v>
                </c:pt>
                <c:pt idx="1638">
                  <c:v>6.0</c:v>
                </c:pt>
                <c:pt idx="1639">
                  <c:v>6.0</c:v>
                </c:pt>
                <c:pt idx="1640">
                  <c:v>4.0</c:v>
                </c:pt>
                <c:pt idx="1641">
                  <c:v>6.0</c:v>
                </c:pt>
                <c:pt idx="1642">
                  <c:v>6.0</c:v>
                </c:pt>
                <c:pt idx="1643">
                  <c:v>4.0</c:v>
                </c:pt>
                <c:pt idx="1644">
                  <c:v>4.0</c:v>
                </c:pt>
                <c:pt idx="1645">
                  <c:v>6.0</c:v>
                </c:pt>
                <c:pt idx="1646">
                  <c:v>7.0</c:v>
                </c:pt>
                <c:pt idx="1647">
                  <c:v>6.0</c:v>
                </c:pt>
                <c:pt idx="1648">
                  <c:v>8.0</c:v>
                </c:pt>
                <c:pt idx="1649">
                  <c:v>9.0</c:v>
                </c:pt>
                <c:pt idx="1650">
                  <c:v>4.0</c:v>
                </c:pt>
                <c:pt idx="1651">
                  <c:v>6.0</c:v>
                </c:pt>
                <c:pt idx="1652">
                  <c:v>6.0</c:v>
                </c:pt>
                <c:pt idx="1653">
                  <c:v>3.0</c:v>
                </c:pt>
                <c:pt idx="1654">
                  <c:v>3.0</c:v>
                </c:pt>
                <c:pt idx="1655">
                  <c:v>7.0</c:v>
                </c:pt>
                <c:pt idx="1656">
                  <c:v>4.0</c:v>
                </c:pt>
                <c:pt idx="1657">
                  <c:v>6.0</c:v>
                </c:pt>
                <c:pt idx="1658">
                  <c:v>5.0</c:v>
                </c:pt>
                <c:pt idx="1659">
                  <c:v>5.0</c:v>
                </c:pt>
                <c:pt idx="1660">
                  <c:v>6.0</c:v>
                </c:pt>
                <c:pt idx="1661">
                  <c:v>5.0</c:v>
                </c:pt>
                <c:pt idx="1662">
                  <c:v>6.0</c:v>
                </c:pt>
                <c:pt idx="1663">
                  <c:v>5.0</c:v>
                </c:pt>
                <c:pt idx="1664">
                  <c:v>5.0</c:v>
                </c:pt>
                <c:pt idx="1665">
                  <c:v>3.0</c:v>
                </c:pt>
                <c:pt idx="1666">
                  <c:v>6.0</c:v>
                </c:pt>
                <c:pt idx="1667">
                  <c:v>2.0</c:v>
                </c:pt>
                <c:pt idx="1668">
                  <c:v>8.0</c:v>
                </c:pt>
                <c:pt idx="1669">
                  <c:v>4.0</c:v>
                </c:pt>
                <c:pt idx="1670">
                  <c:v>5.0</c:v>
                </c:pt>
                <c:pt idx="1671">
                  <c:v>9.0</c:v>
                </c:pt>
                <c:pt idx="1672">
                  <c:v>8.0</c:v>
                </c:pt>
                <c:pt idx="1673">
                  <c:v>4.0</c:v>
                </c:pt>
                <c:pt idx="1674">
                  <c:v>6.0</c:v>
                </c:pt>
                <c:pt idx="1675">
                  <c:v>4.0</c:v>
                </c:pt>
                <c:pt idx="1676">
                  <c:v>9.0</c:v>
                </c:pt>
                <c:pt idx="1677">
                  <c:v>2.0</c:v>
                </c:pt>
                <c:pt idx="1678">
                  <c:v>7.0</c:v>
                </c:pt>
                <c:pt idx="1679">
                  <c:v>6.0</c:v>
                </c:pt>
                <c:pt idx="1680">
                  <c:v>6.0</c:v>
                </c:pt>
                <c:pt idx="1681">
                  <c:v>7.0</c:v>
                </c:pt>
                <c:pt idx="1682">
                  <c:v>5.0</c:v>
                </c:pt>
                <c:pt idx="1683">
                  <c:v>6.0</c:v>
                </c:pt>
                <c:pt idx="1684">
                  <c:v>7.0</c:v>
                </c:pt>
                <c:pt idx="1685">
                  <c:v>7.0</c:v>
                </c:pt>
                <c:pt idx="1686">
                  <c:v>8.0</c:v>
                </c:pt>
                <c:pt idx="1687">
                  <c:v>5.0</c:v>
                </c:pt>
                <c:pt idx="1688">
                  <c:v>5.0</c:v>
                </c:pt>
                <c:pt idx="1689">
                  <c:v>3.0</c:v>
                </c:pt>
                <c:pt idx="1690">
                  <c:v>7.0</c:v>
                </c:pt>
                <c:pt idx="1691">
                  <c:v>7.0</c:v>
                </c:pt>
                <c:pt idx="1692">
                  <c:v>4.0</c:v>
                </c:pt>
                <c:pt idx="1693">
                  <c:v>4.0</c:v>
                </c:pt>
                <c:pt idx="1694">
                  <c:v>6.0</c:v>
                </c:pt>
                <c:pt idx="1695">
                  <c:v>5.0</c:v>
                </c:pt>
                <c:pt idx="1696">
                  <c:v>7.0</c:v>
                </c:pt>
                <c:pt idx="1697">
                  <c:v>7.0</c:v>
                </c:pt>
                <c:pt idx="1698">
                  <c:v>8.0</c:v>
                </c:pt>
                <c:pt idx="1699">
                  <c:v>5.0</c:v>
                </c:pt>
                <c:pt idx="1700">
                  <c:v>6.0</c:v>
                </c:pt>
                <c:pt idx="1701">
                  <c:v>5.0</c:v>
                </c:pt>
                <c:pt idx="1702">
                  <c:v>6.0</c:v>
                </c:pt>
                <c:pt idx="1703">
                  <c:v>7.0</c:v>
                </c:pt>
                <c:pt idx="1704">
                  <c:v>5.0</c:v>
                </c:pt>
                <c:pt idx="1705">
                  <c:v>5.0</c:v>
                </c:pt>
                <c:pt idx="1706">
                  <c:v>3.0</c:v>
                </c:pt>
                <c:pt idx="1707">
                  <c:v>7.0</c:v>
                </c:pt>
                <c:pt idx="1708">
                  <c:v>6.0</c:v>
                </c:pt>
                <c:pt idx="1709">
                  <c:v>5.0</c:v>
                </c:pt>
                <c:pt idx="1710">
                  <c:v>6.0</c:v>
                </c:pt>
                <c:pt idx="1711">
                  <c:v>6.0</c:v>
                </c:pt>
                <c:pt idx="1712">
                  <c:v>8.0</c:v>
                </c:pt>
                <c:pt idx="1713">
                  <c:v>3.0</c:v>
                </c:pt>
                <c:pt idx="1714">
                  <c:v>6.0</c:v>
                </c:pt>
                <c:pt idx="1715">
                  <c:v>5.0</c:v>
                </c:pt>
                <c:pt idx="1716">
                  <c:v>7.0</c:v>
                </c:pt>
                <c:pt idx="1717">
                  <c:v>6.0</c:v>
                </c:pt>
                <c:pt idx="1718">
                  <c:v>8.0</c:v>
                </c:pt>
                <c:pt idx="1719">
                  <c:v>3.0</c:v>
                </c:pt>
                <c:pt idx="1720">
                  <c:v>4.0</c:v>
                </c:pt>
                <c:pt idx="1721">
                  <c:v>8.0</c:v>
                </c:pt>
                <c:pt idx="1722">
                  <c:v>7.0</c:v>
                </c:pt>
                <c:pt idx="1723">
                  <c:v>6.0</c:v>
                </c:pt>
                <c:pt idx="1724">
                  <c:v>9.0</c:v>
                </c:pt>
                <c:pt idx="1725">
                  <c:v>7.0</c:v>
                </c:pt>
                <c:pt idx="1726">
                  <c:v>7.0</c:v>
                </c:pt>
                <c:pt idx="1727">
                  <c:v>8.0</c:v>
                </c:pt>
                <c:pt idx="1728">
                  <c:v>6.0</c:v>
                </c:pt>
                <c:pt idx="1729">
                  <c:v>4.0</c:v>
                </c:pt>
                <c:pt idx="1730">
                  <c:v>7.0</c:v>
                </c:pt>
                <c:pt idx="1731">
                  <c:v>6.0</c:v>
                </c:pt>
                <c:pt idx="1732">
                  <c:v>7.0</c:v>
                </c:pt>
                <c:pt idx="1733">
                  <c:v>6.0</c:v>
                </c:pt>
                <c:pt idx="1734">
                  <c:v>4.0</c:v>
                </c:pt>
                <c:pt idx="1735">
                  <c:v>5.0</c:v>
                </c:pt>
                <c:pt idx="1736">
                  <c:v>3.0</c:v>
                </c:pt>
                <c:pt idx="1737">
                  <c:v>9.0</c:v>
                </c:pt>
                <c:pt idx="1738">
                  <c:v>9.0</c:v>
                </c:pt>
                <c:pt idx="1739">
                  <c:v>6.0</c:v>
                </c:pt>
                <c:pt idx="1740">
                  <c:v>8.0</c:v>
                </c:pt>
                <c:pt idx="1741">
                  <c:v>8.0</c:v>
                </c:pt>
                <c:pt idx="1742">
                  <c:v>7.0</c:v>
                </c:pt>
                <c:pt idx="1743">
                  <c:v>7.0</c:v>
                </c:pt>
                <c:pt idx="1744">
                  <c:v>6.0</c:v>
                </c:pt>
                <c:pt idx="1745">
                  <c:v>7.0</c:v>
                </c:pt>
                <c:pt idx="1746">
                  <c:v>3.0</c:v>
                </c:pt>
                <c:pt idx="1747">
                  <c:v>5.0</c:v>
                </c:pt>
                <c:pt idx="1748">
                  <c:v>2.0</c:v>
                </c:pt>
                <c:pt idx="1749">
                  <c:v>6.0</c:v>
                </c:pt>
                <c:pt idx="1750">
                  <c:v>5.0</c:v>
                </c:pt>
                <c:pt idx="1751">
                  <c:v>5.0</c:v>
                </c:pt>
                <c:pt idx="1752">
                  <c:v>9.0</c:v>
                </c:pt>
                <c:pt idx="1753">
                  <c:v>7.0</c:v>
                </c:pt>
                <c:pt idx="1754">
                  <c:v>6.0</c:v>
                </c:pt>
                <c:pt idx="1755">
                  <c:v>4.0</c:v>
                </c:pt>
                <c:pt idx="1756">
                  <c:v>5.0</c:v>
                </c:pt>
                <c:pt idx="1757">
                  <c:v>3.0</c:v>
                </c:pt>
                <c:pt idx="1758">
                  <c:v>3.0</c:v>
                </c:pt>
                <c:pt idx="1759">
                  <c:v>7.0</c:v>
                </c:pt>
                <c:pt idx="1760">
                  <c:v>4.0</c:v>
                </c:pt>
                <c:pt idx="1761">
                  <c:v>8.0</c:v>
                </c:pt>
                <c:pt idx="1762">
                  <c:v>8.0</c:v>
                </c:pt>
                <c:pt idx="1763">
                  <c:v>3.0</c:v>
                </c:pt>
                <c:pt idx="1764">
                  <c:v>7.0</c:v>
                </c:pt>
                <c:pt idx="1765">
                  <c:v>4.0</c:v>
                </c:pt>
                <c:pt idx="1766">
                  <c:v>5.0</c:v>
                </c:pt>
                <c:pt idx="1767">
                  <c:v>9.0</c:v>
                </c:pt>
                <c:pt idx="1768">
                  <c:v>4.0</c:v>
                </c:pt>
                <c:pt idx="1769">
                  <c:v>5.0</c:v>
                </c:pt>
                <c:pt idx="1770">
                  <c:v>3.0</c:v>
                </c:pt>
                <c:pt idx="1771">
                  <c:v>6.0</c:v>
                </c:pt>
                <c:pt idx="1772">
                  <c:v>6.0</c:v>
                </c:pt>
                <c:pt idx="1773">
                  <c:v>9.0</c:v>
                </c:pt>
                <c:pt idx="1774">
                  <c:v>4.0</c:v>
                </c:pt>
                <c:pt idx="1775">
                  <c:v>5.0</c:v>
                </c:pt>
                <c:pt idx="1776">
                  <c:v>3.0</c:v>
                </c:pt>
                <c:pt idx="1777">
                  <c:v>7.0</c:v>
                </c:pt>
                <c:pt idx="1778">
                  <c:v>2.0</c:v>
                </c:pt>
                <c:pt idx="1779">
                  <c:v>9.0</c:v>
                </c:pt>
                <c:pt idx="1780">
                  <c:v>8.0</c:v>
                </c:pt>
                <c:pt idx="1781">
                  <c:v>8.0</c:v>
                </c:pt>
                <c:pt idx="1782">
                  <c:v>6.0</c:v>
                </c:pt>
                <c:pt idx="1783">
                  <c:v>4.0</c:v>
                </c:pt>
                <c:pt idx="1784">
                  <c:v>6.0</c:v>
                </c:pt>
                <c:pt idx="1785">
                  <c:v>3.0</c:v>
                </c:pt>
                <c:pt idx="1786">
                  <c:v>8.0</c:v>
                </c:pt>
                <c:pt idx="1787">
                  <c:v>8.0</c:v>
                </c:pt>
                <c:pt idx="1788">
                  <c:v>4.0</c:v>
                </c:pt>
                <c:pt idx="1789">
                  <c:v>6.0</c:v>
                </c:pt>
                <c:pt idx="1790">
                  <c:v>6.0</c:v>
                </c:pt>
                <c:pt idx="1791">
                  <c:v>6.0</c:v>
                </c:pt>
                <c:pt idx="1792">
                  <c:v>5.0</c:v>
                </c:pt>
                <c:pt idx="1793">
                  <c:v>4.0</c:v>
                </c:pt>
                <c:pt idx="1794">
                  <c:v>6.0</c:v>
                </c:pt>
                <c:pt idx="1795">
                  <c:v>5.0</c:v>
                </c:pt>
                <c:pt idx="1796">
                  <c:v>4.0</c:v>
                </c:pt>
                <c:pt idx="1797">
                  <c:v>9.0</c:v>
                </c:pt>
                <c:pt idx="1798">
                  <c:v>8.0</c:v>
                </c:pt>
                <c:pt idx="1799">
                  <c:v>4.0</c:v>
                </c:pt>
                <c:pt idx="1800">
                  <c:v>4.0</c:v>
                </c:pt>
                <c:pt idx="1801">
                  <c:v>7.0</c:v>
                </c:pt>
                <c:pt idx="1802">
                  <c:v>7.0</c:v>
                </c:pt>
                <c:pt idx="1803">
                  <c:v>5.0</c:v>
                </c:pt>
                <c:pt idx="1804">
                  <c:v>6.0</c:v>
                </c:pt>
                <c:pt idx="1805">
                  <c:v>5.0</c:v>
                </c:pt>
                <c:pt idx="1806">
                  <c:v>7.0</c:v>
                </c:pt>
                <c:pt idx="1807">
                  <c:v>4.0</c:v>
                </c:pt>
                <c:pt idx="1808">
                  <c:v>3.0</c:v>
                </c:pt>
                <c:pt idx="1809">
                  <c:v>5.0</c:v>
                </c:pt>
                <c:pt idx="1810">
                  <c:v>6.0</c:v>
                </c:pt>
                <c:pt idx="1811">
                  <c:v>5.0</c:v>
                </c:pt>
                <c:pt idx="1812">
                  <c:v>6.0</c:v>
                </c:pt>
                <c:pt idx="1813">
                  <c:v>3.0</c:v>
                </c:pt>
                <c:pt idx="1814">
                  <c:v>8.0</c:v>
                </c:pt>
                <c:pt idx="1815">
                  <c:v>7.0</c:v>
                </c:pt>
                <c:pt idx="1816">
                  <c:v>7.0</c:v>
                </c:pt>
                <c:pt idx="1817">
                  <c:v>3.0</c:v>
                </c:pt>
                <c:pt idx="1818">
                  <c:v>5.0</c:v>
                </c:pt>
                <c:pt idx="1819">
                  <c:v>5.0</c:v>
                </c:pt>
                <c:pt idx="1820">
                  <c:v>5.0</c:v>
                </c:pt>
                <c:pt idx="1821">
                  <c:v>5.0</c:v>
                </c:pt>
                <c:pt idx="1822">
                  <c:v>4.0</c:v>
                </c:pt>
                <c:pt idx="1823">
                  <c:v>7.0</c:v>
                </c:pt>
                <c:pt idx="1824">
                  <c:v>5.0</c:v>
                </c:pt>
                <c:pt idx="1825">
                  <c:v>5.0</c:v>
                </c:pt>
                <c:pt idx="1826">
                  <c:v>3.0</c:v>
                </c:pt>
                <c:pt idx="1827">
                  <c:v>5.0</c:v>
                </c:pt>
                <c:pt idx="1828">
                  <c:v>4.0</c:v>
                </c:pt>
                <c:pt idx="1829">
                  <c:v>5.0</c:v>
                </c:pt>
                <c:pt idx="1830">
                  <c:v>5.0</c:v>
                </c:pt>
                <c:pt idx="1831">
                  <c:v>5.0</c:v>
                </c:pt>
                <c:pt idx="1832">
                  <c:v>3.0</c:v>
                </c:pt>
                <c:pt idx="1833">
                  <c:v>8.0</c:v>
                </c:pt>
                <c:pt idx="1834">
                  <c:v>5.0</c:v>
                </c:pt>
                <c:pt idx="1835">
                  <c:v>4.0</c:v>
                </c:pt>
                <c:pt idx="1836">
                  <c:v>8.0</c:v>
                </c:pt>
                <c:pt idx="1837">
                  <c:v>4.0</c:v>
                </c:pt>
                <c:pt idx="1838">
                  <c:v>5.0</c:v>
                </c:pt>
                <c:pt idx="1839">
                  <c:v>6.0</c:v>
                </c:pt>
                <c:pt idx="1840">
                  <c:v>3.0</c:v>
                </c:pt>
                <c:pt idx="1841">
                  <c:v>5.0</c:v>
                </c:pt>
                <c:pt idx="1842">
                  <c:v>8.0</c:v>
                </c:pt>
                <c:pt idx="1843">
                  <c:v>6.0</c:v>
                </c:pt>
                <c:pt idx="1844">
                  <c:v>6.0</c:v>
                </c:pt>
                <c:pt idx="1845">
                  <c:v>2.0</c:v>
                </c:pt>
                <c:pt idx="1846">
                  <c:v>7.0</c:v>
                </c:pt>
                <c:pt idx="1847">
                  <c:v>5.0</c:v>
                </c:pt>
                <c:pt idx="1848">
                  <c:v>6.0</c:v>
                </c:pt>
                <c:pt idx="1849">
                  <c:v>5.0</c:v>
                </c:pt>
                <c:pt idx="1850">
                  <c:v>6.0</c:v>
                </c:pt>
                <c:pt idx="1851">
                  <c:v>6.0</c:v>
                </c:pt>
                <c:pt idx="1852">
                  <c:v>5.0</c:v>
                </c:pt>
                <c:pt idx="1853">
                  <c:v>2.0</c:v>
                </c:pt>
                <c:pt idx="1854">
                  <c:v>7.0</c:v>
                </c:pt>
                <c:pt idx="1855">
                  <c:v>7.0</c:v>
                </c:pt>
                <c:pt idx="1856">
                  <c:v>6.0</c:v>
                </c:pt>
                <c:pt idx="1857">
                  <c:v>5.0</c:v>
                </c:pt>
                <c:pt idx="1858">
                  <c:v>4.0</c:v>
                </c:pt>
                <c:pt idx="1859">
                  <c:v>4.0</c:v>
                </c:pt>
                <c:pt idx="1860">
                  <c:v>6.0</c:v>
                </c:pt>
                <c:pt idx="1861">
                  <c:v>5.0</c:v>
                </c:pt>
                <c:pt idx="1862">
                  <c:v>8.0</c:v>
                </c:pt>
                <c:pt idx="1863">
                  <c:v>6.0</c:v>
                </c:pt>
                <c:pt idx="1864">
                  <c:v>5.0</c:v>
                </c:pt>
                <c:pt idx="1865">
                  <c:v>8.0</c:v>
                </c:pt>
                <c:pt idx="1866">
                  <c:v>5.0</c:v>
                </c:pt>
                <c:pt idx="1867">
                  <c:v>7.0</c:v>
                </c:pt>
                <c:pt idx="1868">
                  <c:v>2.0</c:v>
                </c:pt>
                <c:pt idx="1869">
                  <c:v>3.0</c:v>
                </c:pt>
                <c:pt idx="1870">
                  <c:v>3.0</c:v>
                </c:pt>
                <c:pt idx="1871">
                  <c:v>5.0</c:v>
                </c:pt>
                <c:pt idx="1872">
                  <c:v>5.0</c:v>
                </c:pt>
                <c:pt idx="1873">
                  <c:v>5.0</c:v>
                </c:pt>
                <c:pt idx="1874">
                  <c:v>3.0</c:v>
                </c:pt>
                <c:pt idx="1875">
                  <c:v>5.0</c:v>
                </c:pt>
                <c:pt idx="1876">
                  <c:v>7.0</c:v>
                </c:pt>
                <c:pt idx="1877">
                  <c:v>5.0</c:v>
                </c:pt>
                <c:pt idx="1878">
                  <c:v>5.0</c:v>
                </c:pt>
                <c:pt idx="1879">
                  <c:v>8.0</c:v>
                </c:pt>
                <c:pt idx="1880">
                  <c:v>3.0</c:v>
                </c:pt>
                <c:pt idx="1881">
                  <c:v>8.0</c:v>
                </c:pt>
                <c:pt idx="1882">
                  <c:v>7.0</c:v>
                </c:pt>
                <c:pt idx="1883">
                  <c:v>8.0</c:v>
                </c:pt>
                <c:pt idx="1884">
                  <c:v>6.0</c:v>
                </c:pt>
                <c:pt idx="1885">
                  <c:v>6.0</c:v>
                </c:pt>
                <c:pt idx="1886">
                  <c:v>3.0</c:v>
                </c:pt>
                <c:pt idx="1887">
                  <c:v>4.0</c:v>
                </c:pt>
                <c:pt idx="1888">
                  <c:v>5.0</c:v>
                </c:pt>
                <c:pt idx="1889">
                  <c:v>9.0</c:v>
                </c:pt>
                <c:pt idx="1890">
                  <c:v>6.0</c:v>
                </c:pt>
                <c:pt idx="1891">
                  <c:v>6.0</c:v>
                </c:pt>
                <c:pt idx="1892">
                  <c:v>6.0</c:v>
                </c:pt>
                <c:pt idx="1893">
                  <c:v>5.0</c:v>
                </c:pt>
                <c:pt idx="1894">
                  <c:v>4.0</c:v>
                </c:pt>
                <c:pt idx="1895">
                  <c:v>8.0</c:v>
                </c:pt>
                <c:pt idx="1896">
                  <c:v>5.0</c:v>
                </c:pt>
                <c:pt idx="1897">
                  <c:v>4.0</c:v>
                </c:pt>
                <c:pt idx="1898">
                  <c:v>7.0</c:v>
                </c:pt>
                <c:pt idx="1899">
                  <c:v>2.0</c:v>
                </c:pt>
                <c:pt idx="1900">
                  <c:v>8.0</c:v>
                </c:pt>
                <c:pt idx="1901">
                  <c:v>6.0</c:v>
                </c:pt>
                <c:pt idx="1902">
                  <c:v>4.0</c:v>
                </c:pt>
                <c:pt idx="1903">
                  <c:v>7.0</c:v>
                </c:pt>
                <c:pt idx="1904">
                  <c:v>5.0</c:v>
                </c:pt>
                <c:pt idx="1905">
                  <c:v>4.0</c:v>
                </c:pt>
                <c:pt idx="1906">
                  <c:v>2.0</c:v>
                </c:pt>
                <c:pt idx="1907">
                  <c:v>2.0</c:v>
                </c:pt>
                <c:pt idx="1908">
                  <c:v>5.0</c:v>
                </c:pt>
                <c:pt idx="1909">
                  <c:v>6.0</c:v>
                </c:pt>
                <c:pt idx="1910">
                  <c:v>4.0</c:v>
                </c:pt>
                <c:pt idx="1911">
                  <c:v>6.0</c:v>
                </c:pt>
                <c:pt idx="1912">
                  <c:v>4.0</c:v>
                </c:pt>
                <c:pt idx="1913">
                  <c:v>4.0</c:v>
                </c:pt>
                <c:pt idx="1914">
                  <c:v>7.0</c:v>
                </c:pt>
                <c:pt idx="1915">
                  <c:v>9.0</c:v>
                </c:pt>
                <c:pt idx="1916">
                  <c:v>5.0</c:v>
                </c:pt>
                <c:pt idx="1917">
                  <c:v>6.0</c:v>
                </c:pt>
                <c:pt idx="1918">
                  <c:v>4.0</c:v>
                </c:pt>
                <c:pt idx="1919">
                  <c:v>5.0</c:v>
                </c:pt>
                <c:pt idx="1920">
                  <c:v>7.0</c:v>
                </c:pt>
                <c:pt idx="1921">
                  <c:v>7.0</c:v>
                </c:pt>
                <c:pt idx="1922">
                  <c:v>4.0</c:v>
                </c:pt>
                <c:pt idx="1923">
                  <c:v>3.0</c:v>
                </c:pt>
                <c:pt idx="1924">
                  <c:v>5.0</c:v>
                </c:pt>
                <c:pt idx="1925">
                  <c:v>7.0</c:v>
                </c:pt>
                <c:pt idx="1926">
                  <c:v>7.0</c:v>
                </c:pt>
                <c:pt idx="1927">
                  <c:v>3.0</c:v>
                </c:pt>
                <c:pt idx="1928">
                  <c:v>6.0</c:v>
                </c:pt>
                <c:pt idx="1929">
                  <c:v>8.0</c:v>
                </c:pt>
                <c:pt idx="1930">
                  <c:v>7.0</c:v>
                </c:pt>
                <c:pt idx="1931">
                  <c:v>6.0</c:v>
                </c:pt>
                <c:pt idx="1932">
                  <c:v>8.0</c:v>
                </c:pt>
                <c:pt idx="1933">
                  <c:v>5.0</c:v>
                </c:pt>
                <c:pt idx="1934">
                  <c:v>7.0</c:v>
                </c:pt>
                <c:pt idx="1935">
                  <c:v>8.0</c:v>
                </c:pt>
                <c:pt idx="1936">
                  <c:v>6.0</c:v>
                </c:pt>
                <c:pt idx="1937">
                  <c:v>5.0</c:v>
                </c:pt>
                <c:pt idx="1938">
                  <c:v>5.0</c:v>
                </c:pt>
                <c:pt idx="1939">
                  <c:v>4.0</c:v>
                </c:pt>
                <c:pt idx="1940">
                  <c:v>7.0</c:v>
                </c:pt>
                <c:pt idx="1941">
                  <c:v>6.0</c:v>
                </c:pt>
                <c:pt idx="1942">
                  <c:v>6.0</c:v>
                </c:pt>
                <c:pt idx="1943">
                  <c:v>5.0</c:v>
                </c:pt>
                <c:pt idx="1944">
                  <c:v>7.0</c:v>
                </c:pt>
                <c:pt idx="1945">
                  <c:v>5.0</c:v>
                </c:pt>
                <c:pt idx="1946">
                  <c:v>9.0</c:v>
                </c:pt>
                <c:pt idx="1947">
                  <c:v>7.0</c:v>
                </c:pt>
                <c:pt idx="1948">
                  <c:v>9.0</c:v>
                </c:pt>
                <c:pt idx="1949">
                  <c:v>6.0</c:v>
                </c:pt>
                <c:pt idx="1950">
                  <c:v>6.0</c:v>
                </c:pt>
                <c:pt idx="1951">
                  <c:v>5.0</c:v>
                </c:pt>
                <c:pt idx="1952">
                  <c:v>6.0</c:v>
                </c:pt>
                <c:pt idx="1953">
                  <c:v>1.0</c:v>
                </c:pt>
                <c:pt idx="1954">
                  <c:v>1.0</c:v>
                </c:pt>
                <c:pt idx="1955">
                  <c:v>8.0</c:v>
                </c:pt>
                <c:pt idx="1956">
                  <c:v>8.0</c:v>
                </c:pt>
                <c:pt idx="1957">
                  <c:v>9.0</c:v>
                </c:pt>
                <c:pt idx="1958">
                  <c:v>5.0</c:v>
                </c:pt>
                <c:pt idx="1959">
                  <c:v>5.0</c:v>
                </c:pt>
                <c:pt idx="1960">
                  <c:v>3.0</c:v>
                </c:pt>
                <c:pt idx="1961">
                  <c:v>6.0</c:v>
                </c:pt>
                <c:pt idx="1962">
                  <c:v>5.0</c:v>
                </c:pt>
                <c:pt idx="1963">
                  <c:v>3.0</c:v>
                </c:pt>
                <c:pt idx="1964">
                  <c:v>8.0</c:v>
                </c:pt>
                <c:pt idx="1965">
                  <c:v>4.0</c:v>
                </c:pt>
                <c:pt idx="1966">
                  <c:v>4.0</c:v>
                </c:pt>
                <c:pt idx="1967">
                  <c:v>9.0</c:v>
                </c:pt>
                <c:pt idx="1968">
                  <c:v>4.0</c:v>
                </c:pt>
                <c:pt idx="1969">
                  <c:v>6.0</c:v>
                </c:pt>
                <c:pt idx="1970">
                  <c:v>6.0</c:v>
                </c:pt>
                <c:pt idx="1971">
                  <c:v>5.0</c:v>
                </c:pt>
                <c:pt idx="1972">
                  <c:v>6.0</c:v>
                </c:pt>
                <c:pt idx="1973">
                  <c:v>2.0</c:v>
                </c:pt>
                <c:pt idx="1974">
                  <c:v>6.0</c:v>
                </c:pt>
                <c:pt idx="1975">
                  <c:v>7.0</c:v>
                </c:pt>
                <c:pt idx="1976">
                  <c:v>5.0</c:v>
                </c:pt>
                <c:pt idx="1977">
                  <c:v>4.0</c:v>
                </c:pt>
                <c:pt idx="1978">
                  <c:v>6.0</c:v>
                </c:pt>
                <c:pt idx="1979">
                  <c:v>6.0</c:v>
                </c:pt>
                <c:pt idx="1980">
                  <c:v>3.0</c:v>
                </c:pt>
                <c:pt idx="1981">
                  <c:v>6.0</c:v>
                </c:pt>
                <c:pt idx="1982">
                  <c:v>6.0</c:v>
                </c:pt>
                <c:pt idx="1983">
                  <c:v>5.0</c:v>
                </c:pt>
                <c:pt idx="1984">
                  <c:v>9.0</c:v>
                </c:pt>
                <c:pt idx="1985">
                  <c:v>3.0</c:v>
                </c:pt>
                <c:pt idx="1986">
                  <c:v>6.0</c:v>
                </c:pt>
                <c:pt idx="1987">
                  <c:v>7.0</c:v>
                </c:pt>
                <c:pt idx="1988">
                  <c:v>4.0</c:v>
                </c:pt>
                <c:pt idx="1989">
                  <c:v>7.0</c:v>
                </c:pt>
                <c:pt idx="1990">
                  <c:v>7.0</c:v>
                </c:pt>
                <c:pt idx="1991">
                  <c:v>5.0</c:v>
                </c:pt>
                <c:pt idx="1992">
                  <c:v>5.0</c:v>
                </c:pt>
                <c:pt idx="1993">
                  <c:v>5.0</c:v>
                </c:pt>
                <c:pt idx="1994">
                  <c:v>4.0</c:v>
                </c:pt>
                <c:pt idx="1995">
                  <c:v>8.0</c:v>
                </c:pt>
                <c:pt idx="1996">
                  <c:v>4.0</c:v>
                </c:pt>
                <c:pt idx="1997">
                  <c:v>7.0</c:v>
                </c:pt>
                <c:pt idx="1998">
                  <c:v>7.0</c:v>
                </c:pt>
                <c:pt idx="1999">
                  <c:v>6.0</c:v>
                </c:pt>
                <c:pt idx="2000">
                  <c:v>5.0</c:v>
                </c:pt>
                <c:pt idx="2001">
                  <c:v>6.0</c:v>
                </c:pt>
                <c:pt idx="2002">
                  <c:v>6.0</c:v>
                </c:pt>
                <c:pt idx="2003">
                  <c:v>6.0</c:v>
                </c:pt>
                <c:pt idx="2004">
                  <c:v>6.0</c:v>
                </c:pt>
                <c:pt idx="2005">
                  <c:v>8.0</c:v>
                </c:pt>
                <c:pt idx="2006">
                  <c:v>4.0</c:v>
                </c:pt>
                <c:pt idx="2007">
                  <c:v>5.0</c:v>
                </c:pt>
                <c:pt idx="2008">
                  <c:v>5.0</c:v>
                </c:pt>
                <c:pt idx="2009">
                  <c:v>5.0</c:v>
                </c:pt>
                <c:pt idx="2010">
                  <c:v>4.0</c:v>
                </c:pt>
                <c:pt idx="2011">
                  <c:v>6.0</c:v>
                </c:pt>
                <c:pt idx="2012">
                  <c:v>3.0</c:v>
                </c:pt>
                <c:pt idx="2013">
                  <c:v>5.0</c:v>
                </c:pt>
                <c:pt idx="2014">
                  <c:v>6.0</c:v>
                </c:pt>
                <c:pt idx="2015">
                  <c:v>7.0</c:v>
                </c:pt>
                <c:pt idx="2016">
                  <c:v>7.0</c:v>
                </c:pt>
                <c:pt idx="2017">
                  <c:v>3.0</c:v>
                </c:pt>
                <c:pt idx="2018">
                  <c:v>5.0</c:v>
                </c:pt>
                <c:pt idx="2019">
                  <c:v>5.0</c:v>
                </c:pt>
                <c:pt idx="2020">
                  <c:v>6.0</c:v>
                </c:pt>
                <c:pt idx="2021">
                  <c:v>8.0</c:v>
                </c:pt>
                <c:pt idx="2022">
                  <c:v>8.0</c:v>
                </c:pt>
                <c:pt idx="2023">
                  <c:v>4.0</c:v>
                </c:pt>
                <c:pt idx="2024">
                  <c:v>5.0</c:v>
                </c:pt>
                <c:pt idx="2025">
                  <c:v>5.0</c:v>
                </c:pt>
                <c:pt idx="2026">
                  <c:v>6.0</c:v>
                </c:pt>
                <c:pt idx="2027">
                  <c:v>5.0</c:v>
                </c:pt>
                <c:pt idx="2028">
                  <c:v>8.0</c:v>
                </c:pt>
                <c:pt idx="2029">
                  <c:v>2.0</c:v>
                </c:pt>
                <c:pt idx="2030">
                  <c:v>4.0</c:v>
                </c:pt>
                <c:pt idx="2031">
                  <c:v>7.0</c:v>
                </c:pt>
                <c:pt idx="2032">
                  <c:v>6.0</c:v>
                </c:pt>
                <c:pt idx="2033">
                  <c:v>5.0</c:v>
                </c:pt>
                <c:pt idx="2034">
                  <c:v>7.0</c:v>
                </c:pt>
                <c:pt idx="2035">
                  <c:v>9.0</c:v>
                </c:pt>
                <c:pt idx="2036">
                  <c:v>6.0</c:v>
                </c:pt>
                <c:pt idx="2037">
                  <c:v>4.0</c:v>
                </c:pt>
                <c:pt idx="2038">
                  <c:v>7.0</c:v>
                </c:pt>
                <c:pt idx="2039">
                  <c:v>5.0</c:v>
                </c:pt>
                <c:pt idx="2040">
                  <c:v>5.0</c:v>
                </c:pt>
                <c:pt idx="2041">
                  <c:v>6.0</c:v>
                </c:pt>
                <c:pt idx="2042">
                  <c:v>6.0</c:v>
                </c:pt>
                <c:pt idx="2043">
                  <c:v>5.0</c:v>
                </c:pt>
                <c:pt idx="2044">
                  <c:v>6.0</c:v>
                </c:pt>
                <c:pt idx="2045">
                  <c:v>5.0</c:v>
                </c:pt>
                <c:pt idx="2046">
                  <c:v>8.0</c:v>
                </c:pt>
                <c:pt idx="2047">
                  <c:v>6.0</c:v>
                </c:pt>
                <c:pt idx="2048">
                  <c:v>6.0</c:v>
                </c:pt>
                <c:pt idx="2049">
                  <c:v>7.0</c:v>
                </c:pt>
                <c:pt idx="2050">
                  <c:v>6.0</c:v>
                </c:pt>
                <c:pt idx="2051">
                  <c:v>3.0</c:v>
                </c:pt>
                <c:pt idx="2052">
                  <c:v>4.0</c:v>
                </c:pt>
                <c:pt idx="2053">
                  <c:v>2.0</c:v>
                </c:pt>
                <c:pt idx="2054">
                  <c:v>2.0</c:v>
                </c:pt>
                <c:pt idx="2055">
                  <c:v>5.0</c:v>
                </c:pt>
                <c:pt idx="2056">
                  <c:v>7.0</c:v>
                </c:pt>
                <c:pt idx="2057">
                  <c:v>6.0</c:v>
                </c:pt>
                <c:pt idx="2058">
                  <c:v>6.0</c:v>
                </c:pt>
                <c:pt idx="2059">
                  <c:v>3.0</c:v>
                </c:pt>
                <c:pt idx="2060">
                  <c:v>7.0</c:v>
                </c:pt>
                <c:pt idx="2061">
                  <c:v>8.0</c:v>
                </c:pt>
                <c:pt idx="2062">
                  <c:v>5.0</c:v>
                </c:pt>
                <c:pt idx="2063">
                  <c:v>5.0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5.0</c:v>
                </c:pt>
                <c:pt idx="2068">
                  <c:v>5.0</c:v>
                </c:pt>
                <c:pt idx="2069">
                  <c:v>4.0</c:v>
                </c:pt>
                <c:pt idx="2070">
                  <c:v>5.0</c:v>
                </c:pt>
                <c:pt idx="2071">
                  <c:v>6.0</c:v>
                </c:pt>
                <c:pt idx="2072">
                  <c:v>7.0</c:v>
                </c:pt>
                <c:pt idx="2073">
                  <c:v>6.0</c:v>
                </c:pt>
                <c:pt idx="2074">
                  <c:v>7.0</c:v>
                </c:pt>
                <c:pt idx="2075">
                  <c:v>3.0</c:v>
                </c:pt>
                <c:pt idx="2076">
                  <c:v>8.0</c:v>
                </c:pt>
                <c:pt idx="2077">
                  <c:v>6.0</c:v>
                </c:pt>
                <c:pt idx="2078">
                  <c:v>8.0</c:v>
                </c:pt>
                <c:pt idx="2079">
                  <c:v>4.0</c:v>
                </c:pt>
                <c:pt idx="2080">
                  <c:v>7.0</c:v>
                </c:pt>
                <c:pt idx="2081">
                  <c:v>6.0</c:v>
                </c:pt>
                <c:pt idx="2082">
                  <c:v>5.0</c:v>
                </c:pt>
                <c:pt idx="2083">
                  <c:v>5.0</c:v>
                </c:pt>
                <c:pt idx="2084">
                  <c:v>7.0</c:v>
                </c:pt>
                <c:pt idx="2085">
                  <c:v>7.0</c:v>
                </c:pt>
                <c:pt idx="2086">
                  <c:v>4.0</c:v>
                </c:pt>
                <c:pt idx="2087">
                  <c:v>2.0</c:v>
                </c:pt>
                <c:pt idx="2088">
                  <c:v>4.0</c:v>
                </c:pt>
                <c:pt idx="2089">
                  <c:v>3.0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8.0</c:v>
                </c:pt>
                <c:pt idx="2094">
                  <c:v>7.0</c:v>
                </c:pt>
                <c:pt idx="2095">
                  <c:v>7.0</c:v>
                </c:pt>
                <c:pt idx="2096">
                  <c:v>7.0</c:v>
                </c:pt>
                <c:pt idx="2097">
                  <c:v>6.0</c:v>
                </c:pt>
                <c:pt idx="2098">
                  <c:v>2.0</c:v>
                </c:pt>
                <c:pt idx="2099">
                  <c:v>5.0</c:v>
                </c:pt>
                <c:pt idx="2100">
                  <c:v>5.0</c:v>
                </c:pt>
                <c:pt idx="2101">
                  <c:v>7.0</c:v>
                </c:pt>
                <c:pt idx="2102">
                  <c:v>7.0</c:v>
                </c:pt>
                <c:pt idx="2103">
                  <c:v>5.0</c:v>
                </c:pt>
                <c:pt idx="2104">
                  <c:v>7.0</c:v>
                </c:pt>
                <c:pt idx="2105">
                  <c:v>5.0</c:v>
                </c:pt>
                <c:pt idx="2106">
                  <c:v>8.0</c:v>
                </c:pt>
                <c:pt idx="2107">
                  <c:v>5.0</c:v>
                </c:pt>
                <c:pt idx="2108">
                  <c:v>8.0</c:v>
                </c:pt>
                <c:pt idx="2109">
                  <c:v>8.0</c:v>
                </c:pt>
                <c:pt idx="2110">
                  <c:v>8.0</c:v>
                </c:pt>
                <c:pt idx="2111">
                  <c:v>5.0</c:v>
                </c:pt>
                <c:pt idx="2112">
                  <c:v>4.0</c:v>
                </c:pt>
                <c:pt idx="2113">
                  <c:v>7.0</c:v>
                </c:pt>
                <c:pt idx="2114">
                  <c:v>9.0</c:v>
                </c:pt>
                <c:pt idx="2115">
                  <c:v>8.0</c:v>
                </c:pt>
                <c:pt idx="2116">
                  <c:v>5.0</c:v>
                </c:pt>
                <c:pt idx="2117">
                  <c:v>3.0</c:v>
                </c:pt>
                <c:pt idx="2118">
                  <c:v>7.0</c:v>
                </c:pt>
                <c:pt idx="2119">
                  <c:v>4.0</c:v>
                </c:pt>
                <c:pt idx="2120">
                  <c:v>6.0</c:v>
                </c:pt>
                <c:pt idx="2121">
                  <c:v>8.0</c:v>
                </c:pt>
                <c:pt idx="2122">
                  <c:v>5.0</c:v>
                </c:pt>
                <c:pt idx="2123">
                  <c:v>7.0</c:v>
                </c:pt>
                <c:pt idx="2124">
                  <c:v>5.0</c:v>
                </c:pt>
                <c:pt idx="2125">
                  <c:v>3.0</c:v>
                </c:pt>
                <c:pt idx="2126">
                  <c:v>7.0</c:v>
                </c:pt>
                <c:pt idx="2127">
                  <c:v>3.0</c:v>
                </c:pt>
                <c:pt idx="2128">
                  <c:v>5.0</c:v>
                </c:pt>
                <c:pt idx="2129">
                  <c:v>3.0</c:v>
                </c:pt>
                <c:pt idx="2130">
                  <c:v>6.0</c:v>
                </c:pt>
                <c:pt idx="2131">
                  <c:v>2.0</c:v>
                </c:pt>
                <c:pt idx="2132">
                  <c:v>7.0</c:v>
                </c:pt>
                <c:pt idx="2133">
                  <c:v>9.0</c:v>
                </c:pt>
                <c:pt idx="2134">
                  <c:v>7.0</c:v>
                </c:pt>
                <c:pt idx="2135">
                  <c:v>7.0</c:v>
                </c:pt>
                <c:pt idx="2136">
                  <c:v>3.0</c:v>
                </c:pt>
                <c:pt idx="2137">
                  <c:v>9.0</c:v>
                </c:pt>
                <c:pt idx="2138">
                  <c:v>7.0</c:v>
                </c:pt>
                <c:pt idx="2139">
                  <c:v>9.0</c:v>
                </c:pt>
                <c:pt idx="2140">
                  <c:v>4.0</c:v>
                </c:pt>
                <c:pt idx="2141">
                  <c:v>8.0</c:v>
                </c:pt>
                <c:pt idx="2142">
                  <c:v>4.0</c:v>
                </c:pt>
                <c:pt idx="2143">
                  <c:v>9.0</c:v>
                </c:pt>
                <c:pt idx="2144">
                  <c:v>4.0</c:v>
                </c:pt>
                <c:pt idx="2145">
                  <c:v>7.0</c:v>
                </c:pt>
                <c:pt idx="2146">
                  <c:v>5.0</c:v>
                </c:pt>
                <c:pt idx="2147">
                  <c:v>6.0</c:v>
                </c:pt>
                <c:pt idx="2148">
                  <c:v>5.0</c:v>
                </c:pt>
                <c:pt idx="2149">
                  <c:v>5.0</c:v>
                </c:pt>
                <c:pt idx="2150">
                  <c:v>4.0</c:v>
                </c:pt>
                <c:pt idx="2151">
                  <c:v>5.0</c:v>
                </c:pt>
                <c:pt idx="2152">
                  <c:v>6.0</c:v>
                </c:pt>
                <c:pt idx="2153">
                  <c:v>3.0</c:v>
                </c:pt>
                <c:pt idx="2154">
                  <c:v>4.0</c:v>
                </c:pt>
                <c:pt idx="2155">
                  <c:v>7.0</c:v>
                </c:pt>
                <c:pt idx="2156">
                  <c:v>5.0</c:v>
                </c:pt>
                <c:pt idx="2157">
                  <c:v>7.0</c:v>
                </c:pt>
                <c:pt idx="2158">
                  <c:v>7.0</c:v>
                </c:pt>
                <c:pt idx="2159">
                  <c:v>4.0</c:v>
                </c:pt>
                <c:pt idx="2160">
                  <c:v>7.0</c:v>
                </c:pt>
                <c:pt idx="2161">
                  <c:v>6.0</c:v>
                </c:pt>
                <c:pt idx="2162">
                  <c:v>4.0</c:v>
                </c:pt>
                <c:pt idx="2163">
                  <c:v>5.0</c:v>
                </c:pt>
                <c:pt idx="2164">
                  <c:v>5.0</c:v>
                </c:pt>
                <c:pt idx="2165">
                  <c:v>3.0</c:v>
                </c:pt>
                <c:pt idx="2166">
                  <c:v>7.0</c:v>
                </c:pt>
                <c:pt idx="2167">
                  <c:v>4.0</c:v>
                </c:pt>
                <c:pt idx="2168">
                  <c:v>6.0</c:v>
                </c:pt>
                <c:pt idx="2169">
                  <c:v>5.0</c:v>
                </c:pt>
                <c:pt idx="2170">
                  <c:v>4.0</c:v>
                </c:pt>
                <c:pt idx="2171">
                  <c:v>5.0</c:v>
                </c:pt>
                <c:pt idx="2172">
                  <c:v>7.0</c:v>
                </c:pt>
                <c:pt idx="2173">
                  <c:v>4.0</c:v>
                </c:pt>
                <c:pt idx="2174">
                  <c:v>6.0</c:v>
                </c:pt>
                <c:pt idx="2175">
                  <c:v>1.0</c:v>
                </c:pt>
                <c:pt idx="2176">
                  <c:v>4.0</c:v>
                </c:pt>
                <c:pt idx="2177">
                  <c:v>8.0</c:v>
                </c:pt>
                <c:pt idx="2178">
                  <c:v>4.0</c:v>
                </c:pt>
                <c:pt idx="2179">
                  <c:v>8.0</c:v>
                </c:pt>
                <c:pt idx="2180">
                  <c:v>6.0</c:v>
                </c:pt>
                <c:pt idx="2181">
                  <c:v>7.0</c:v>
                </c:pt>
                <c:pt idx="2182">
                  <c:v>4.0</c:v>
                </c:pt>
                <c:pt idx="2183">
                  <c:v>6.0</c:v>
                </c:pt>
                <c:pt idx="2184">
                  <c:v>5.0</c:v>
                </c:pt>
                <c:pt idx="2185">
                  <c:v>4.0</c:v>
                </c:pt>
                <c:pt idx="2186">
                  <c:v>7.0</c:v>
                </c:pt>
                <c:pt idx="2187">
                  <c:v>7.0</c:v>
                </c:pt>
                <c:pt idx="2188">
                  <c:v>6.0</c:v>
                </c:pt>
                <c:pt idx="2189">
                  <c:v>3.0</c:v>
                </c:pt>
                <c:pt idx="2190">
                  <c:v>8.0</c:v>
                </c:pt>
                <c:pt idx="2191">
                  <c:v>5.0</c:v>
                </c:pt>
                <c:pt idx="2192">
                  <c:v>6.0</c:v>
                </c:pt>
                <c:pt idx="2193">
                  <c:v>6.0</c:v>
                </c:pt>
                <c:pt idx="2194">
                  <c:v>6.0</c:v>
                </c:pt>
                <c:pt idx="2195">
                  <c:v>7.0</c:v>
                </c:pt>
                <c:pt idx="2196">
                  <c:v>3.0</c:v>
                </c:pt>
                <c:pt idx="2197">
                  <c:v>6.0</c:v>
                </c:pt>
                <c:pt idx="2198">
                  <c:v>8.0</c:v>
                </c:pt>
                <c:pt idx="2199">
                  <c:v>7.0</c:v>
                </c:pt>
                <c:pt idx="2200">
                  <c:v>3.0</c:v>
                </c:pt>
                <c:pt idx="2201">
                  <c:v>1.0</c:v>
                </c:pt>
                <c:pt idx="2202">
                  <c:v>4.0</c:v>
                </c:pt>
                <c:pt idx="2203">
                  <c:v>8.0</c:v>
                </c:pt>
                <c:pt idx="2204">
                  <c:v>5.0</c:v>
                </c:pt>
                <c:pt idx="2205">
                  <c:v>4.0</c:v>
                </c:pt>
                <c:pt idx="2206">
                  <c:v>7.0</c:v>
                </c:pt>
                <c:pt idx="2207">
                  <c:v>3.0</c:v>
                </c:pt>
                <c:pt idx="2208">
                  <c:v>3.0</c:v>
                </c:pt>
                <c:pt idx="2209">
                  <c:v>5.0</c:v>
                </c:pt>
                <c:pt idx="2210">
                  <c:v>5.0</c:v>
                </c:pt>
                <c:pt idx="2211">
                  <c:v>7.0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6.0</c:v>
                </c:pt>
                <c:pt idx="2216">
                  <c:v>6.0</c:v>
                </c:pt>
                <c:pt idx="2217">
                  <c:v>9.0</c:v>
                </c:pt>
                <c:pt idx="2218">
                  <c:v>7.0</c:v>
                </c:pt>
                <c:pt idx="2219">
                  <c:v>5.0</c:v>
                </c:pt>
                <c:pt idx="2220">
                  <c:v>6.0</c:v>
                </c:pt>
                <c:pt idx="2221">
                  <c:v>4.0</c:v>
                </c:pt>
                <c:pt idx="2222">
                  <c:v>8.0</c:v>
                </c:pt>
                <c:pt idx="2223">
                  <c:v>6.0</c:v>
                </c:pt>
                <c:pt idx="2224">
                  <c:v>7.0</c:v>
                </c:pt>
                <c:pt idx="2225">
                  <c:v>4.0</c:v>
                </c:pt>
                <c:pt idx="2226">
                  <c:v>5.0</c:v>
                </c:pt>
                <c:pt idx="2227">
                  <c:v>5.0</c:v>
                </c:pt>
                <c:pt idx="2228">
                  <c:v>4.0</c:v>
                </c:pt>
                <c:pt idx="2229">
                  <c:v>3.0</c:v>
                </c:pt>
                <c:pt idx="2230">
                  <c:v>3.0</c:v>
                </c:pt>
                <c:pt idx="2231">
                  <c:v>5.0</c:v>
                </c:pt>
                <c:pt idx="2232">
                  <c:v>5.0</c:v>
                </c:pt>
                <c:pt idx="2233">
                  <c:v>7.0</c:v>
                </c:pt>
                <c:pt idx="2234">
                  <c:v>2.0</c:v>
                </c:pt>
                <c:pt idx="2235">
                  <c:v>5.0</c:v>
                </c:pt>
                <c:pt idx="2236">
                  <c:v>7.0</c:v>
                </c:pt>
                <c:pt idx="2237">
                  <c:v>6.0</c:v>
                </c:pt>
                <c:pt idx="2238">
                  <c:v>6.0</c:v>
                </c:pt>
                <c:pt idx="2239">
                  <c:v>6.0</c:v>
                </c:pt>
                <c:pt idx="2240">
                  <c:v>7.0</c:v>
                </c:pt>
                <c:pt idx="2241">
                  <c:v>4.0</c:v>
                </c:pt>
                <c:pt idx="2242">
                  <c:v>6.0</c:v>
                </c:pt>
                <c:pt idx="2243">
                  <c:v>6.0</c:v>
                </c:pt>
                <c:pt idx="2244">
                  <c:v>5.0</c:v>
                </c:pt>
                <c:pt idx="2245">
                  <c:v>7.0</c:v>
                </c:pt>
                <c:pt idx="2246">
                  <c:v>6.0</c:v>
                </c:pt>
                <c:pt idx="2247">
                  <c:v>5.0</c:v>
                </c:pt>
                <c:pt idx="2248">
                  <c:v>5.0</c:v>
                </c:pt>
                <c:pt idx="2249">
                  <c:v>3.0</c:v>
                </c:pt>
                <c:pt idx="2250">
                  <c:v>5.0</c:v>
                </c:pt>
                <c:pt idx="2251">
                  <c:v>5.0</c:v>
                </c:pt>
                <c:pt idx="2252">
                  <c:v>4.0</c:v>
                </c:pt>
                <c:pt idx="2253">
                  <c:v>6.0</c:v>
                </c:pt>
                <c:pt idx="2254">
                  <c:v>7.0</c:v>
                </c:pt>
                <c:pt idx="2255">
                  <c:v>4.0</c:v>
                </c:pt>
                <c:pt idx="2256">
                  <c:v>7.0</c:v>
                </c:pt>
                <c:pt idx="2257">
                  <c:v>6.0</c:v>
                </c:pt>
                <c:pt idx="2258">
                  <c:v>5.0</c:v>
                </c:pt>
                <c:pt idx="2259">
                  <c:v>4.0</c:v>
                </c:pt>
                <c:pt idx="2260">
                  <c:v>5.0</c:v>
                </c:pt>
                <c:pt idx="2261">
                  <c:v>3.0</c:v>
                </c:pt>
                <c:pt idx="2262">
                  <c:v>4.0</c:v>
                </c:pt>
                <c:pt idx="2263">
                  <c:v>5.0</c:v>
                </c:pt>
                <c:pt idx="2264">
                  <c:v>4.0</c:v>
                </c:pt>
                <c:pt idx="2265">
                  <c:v>8.0</c:v>
                </c:pt>
                <c:pt idx="2266">
                  <c:v>8.0</c:v>
                </c:pt>
                <c:pt idx="2267">
                  <c:v>6.0</c:v>
                </c:pt>
                <c:pt idx="2268">
                  <c:v>3.0</c:v>
                </c:pt>
                <c:pt idx="2269">
                  <c:v>6.0</c:v>
                </c:pt>
                <c:pt idx="2270">
                  <c:v>7.0</c:v>
                </c:pt>
                <c:pt idx="2271">
                  <c:v>3.0</c:v>
                </c:pt>
                <c:pt idx="2272">
                  <c:v>6.0</c:v>
                </c:pt>
                <c:pt idx="2273">
                  <c:v>6.0</c:v>
                </c:pt>
                <c:pt idx="2274">
                  <c:v>6.0</c:v>
                </c:pt>
                <c:pt idx="2275">
                  <c:v>6.0</c:v>
                </c:pt>
                <c:pt idx="2276">
                  <c:v>5.0</c:v>
                </c:pt>
                <c:pt idx="2277">
                  <c:v>7.0</c:v>
                </c:pt>
                <c:pt idx="2278">
                  <c:v>5.0</c:v>
                </c:pt>
                <c:pt idx="2279">
                  <c:v>5.0</c:v>
                </c:pt>
                <c:pt idx="2280">
                  <c:v>6.0</c:v>
                </c:pt>
                <c:pt idx="2281">
                  <c:v>5.0</c:v>
                </c:pt>
                <c:pt idx="2282">
                  <c:v>6.0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6.0</c:v>
                </c:pt>
                <c:pt idx="2287">
                  <c:v>7.0</c:v>
                </c:pt>
                <c:pt idx="2288">
                  <c:v>6.0</c:v>
                </c:pt>
                <c:pt idx="2289">
                  <c:v>4.0</c:v>
                </c:pt>
                <c:pt idx="2290">
                  <c:v>6.0</c:v>
                </c:pt>
                <c:pt idx="2291">
                  <c:v>7.0</c:v>
                </c:pt>
                <c:pt idx="2292">
                  <c:v>6.0</c:v>
                </c:pt>
                <c:pt idx="2293">
                  <c:v>9.0</c:v>
                </c:pt>
                <c:pt idx="2294">
                  <c:v>6.0</c:v>
                </c:pt>
                <c:pt idx="2295">
                  <c:v>5.0</c:v>
                </c:pt>
                <c:pt idx="2296">
                  <c:v>9.0</c:v>
                </c:pt>
                <c:pt idx="2297">
                  <c:v>6.0</c:v>
                </c:pt>
                <c:pt idx="2298">
                  <c:v>5.0</c:v>
                </c:pt>
                <c:pt idx="2299">
                  <c:v>3.0</c:v>
                </c:pt>
                <c:pt idx="2300">
                  <c:v>5.0</c:v>
                </c:pt>
                <c:pt idx="2301">
                  <c:v>10.0</c:v>
                </c:pt>
                <c:pt idx="2302">
                  <c:v>7.0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4.0</c:v>
                </c:pt>
                <c:pt idx="2307">
                  <c:v>5.0</c:v>
                </c:pt>
                <c:pt idx="2308">
                  <c:v>3.0</c:v>
                </c:pt>
                <c:pt idx="2309">
                  <c:v>7.0</c:v>
                </c:pt>
                <c:pt idx="2310">
                  <c:v>5.0</c:v>
                </c:pt>
                <c:pt idx="2311">
                  <c:v>4.0</c:v>
                </c:pt>
                <c:pt idx="2312">
                  <c:v>5.0</c:v>
                </c:pt>
                <c:pt idx="2313">
                  <c:v>3.0</c:v>
                </c:pt>
                <c:pt idx="2314">
                  <c:v>7.0</c:v>
                </c:pt>
                <c:pt idx="2315">
                  <c:v>7.0</c:v>
                </c:pt>
                <c:pt idx="2316">
                  <c:v>5.0</c:v>
                </c:pt>
                <c:pt idx="2317">
                  <c:v>10.0</c:v>
                </c:pt>
                <c:pt idx="2318">
                  <c:v>5.0</c:v>
                </c:pt>
                <c:pt idx="2319">
                  <c:v>5.0</c:v>
                </c:pt>
                <c:pt idx="2320">
                  <c:v>6.0</c:v>
                </c:pt>
                <c:pt idx="2321">
                  <c:v>8.0</c:v>
                </c:pt>
                <c:pt idx="2322">
                  <c:v>6.0</c:v>
                </c:pt>
                <c:pt idx="2323">
                  <c:v>4.0</c:v>
                </c:pt>
                <c:pt idx="2324">
                  <c:v>7.0</c:v>
                </c:pt>
                <c:pt idx="2325">
                  <c:v>6.0</c:v>
                </c:pt>
                <c:pt idx="2326">
                  <c:v>7.0</c:v>
                </c:pt>
                <c:pt idx="2327">
                  <c:v>7.0</c:v>
                </c:pt>
                <c:pt idx="2328">
                  <c:v>3.0</c:v>
                </c:pt>
                <c:pt idx="2329">
                  <c:v>8.0</c:v>
                </c:pt>
                <c:pt idx="2330">
                  <c:v>7.0</c:v>
                </c:pt>
                <c:pt idx="2331">
                  <c:v>8.0</c:v>
                </c:pt>
                <c:pt idx="2332">
                  <c:v>7.0</c:v>
                </c:pt>
                <c:pt idx="2333">
                  <c:v>3.0</c:v>
                </c:pt>
                <c:pt idx="2334">
                  <c:v>6.0</c:v>
                </c:pt>
                <c:pt idx="2335">
                  <c:v>6.0</c:v>
                </c:pt>
                <c:pt idx="2336">
                  <c:v>7.0</c:v>
                </c:pt>
                <c:pt idx="2337">
                  <c:v>3.0</c:v>
                </c:pt>
                <c:pt idx="2338">
                  <c:v>5.0</c:v>
                </c:pt>
                <c:pt idx="2339">
                  <c:v>6.0</c:v>
                </c:pt>
                <c:pt idx="2340">
                  <c:v>7.0</c:v>
                </c:pt>
                <c:pt idx="2341">
                  <c:v>6.0</c:v>
                </c:pt>
                <c:pt idx="2342">
                  <c:v>5.0</c:v>
                </c:pt>
                <c:pt idx="2343">
                  <c:v>9.0</c:v>
                </c:pt>
                <c:pt idx="2344">
                  <c:v>4.0</c:v>
                </c:pt>
                <c:pt idx="2345">
                  <c:v>7.0</c:v>
                </c:pt>
                <c:pt idx="2346">
                  <c:v>4.0</c:v>
                </c:pt>
                <c:pt idx="2347">
                  <c:v>4.0</c:v>
                </c:pt>
                <c:pt idx="2348">
                  <c:v>6.0</c:v>
                </c:pt>
                <c:pt idx="2349">
                  <c:v>5.0</c:v>
                </c:pt>
                <c:pt idx="2350">
                  <c:v>8.0</c:v>
                </c:pt>
                <c:pt idx="2351">
                  <c:v>6.0</c:v>
                </c:pt>
                <c:pt idx="2352">
                  <c:v>2.0</c:v>
                </c:pt>
                <c:pt idx="2353">
                  <c:v>2.0</c:v>
                </c:pt>
                <c:pt idx="2354">
                  <c:v>4.0</c:v>
                </c:pt>
                <c:pt idx="2355">
                  <c:v>4.0</c:v>
                </c:pt>
                <c:pt idx="2356">
                  <c:v>5.0</c:v>
                </c:pt>
                <c:pt idx="2357">
                  <c:v>2.0</c:v>
                </c:pt>
                <c:pt idx="2358">
                  <c:v>3.0</c:v>
                </c:pt>
                <c:pt idx="2359">
                  <c:v>8.0</c:v>
                </c:pt>
                <c:pt idx="2360">
                  <c:v>4.0</c:v>
                </c:pt>
                <c:pt idx="2361">
                  <c:v>6.0</c:v>
                </c:pt>
                <c:pt idx="2362">
                  <c:v>5.0</c:v>
                </c:pt>
                <c:pt idx="2363">
                  <c:v>8.0</c:v>
                </c:pt>
                <c:pt idx="2364">
                  <c:v>4.0</c:v>
                </c:pt>
                <c:pt idx="2365">
                  <c:v>7.0</c:v>
                </c:pt>
                <c:pt idx="2366">
                  <c:v>5.0</c:v>
                </c:pt>
                <c:pt idx="2367">
                  <c:v>9.0</c:v>
                </c:pt>
                <c:pt idx="2368">
                  <c:v>6.0</c:v>
                </c:pt>
                <c:pt idx="2369">
                  <c:v>3.0</c:v>
                </c:pt>
                <c:pt idx="2370">
                  <c:v>6.0</c:v>
                </c:pt>
                <c:pt idx="2371">
                  <c:v>6.0</c:v>
                </c:pt>
                <c:pt idx="2372">
                  <c:v>3.0</c:v>
                </c:pt>
                <c:pt idx="2373">
                  <c:v>6.0</c:v>
                </c:pt>
                <c:pt idx="2374">
                  <c:v>8.0</c:v>
                </c:pt>
                <c:pt idx="2375">
                  <c:v>8.0</c:v>
                </c:pt>
                <c:pt idx="2376">
                  <c:v>7.0</c:v>
                </c:pt>
                <c:pt idx="2377">
                  <c:v>4.0</c:v>
                </c:pt>
                <c:pt idx="2378">
                  <c:v>6.0</c:v>
                </c:pt>
                <c:pt idx="2379">
                  <c:v>4.0</c:v>
                </c:pt>
                <c:pt idx="2380">
                  <c:v>5.0</c:v>
                </c:pt>
                <c:pt idx="2381">
                  <c:v>5.0</c:v>
                </c:pt>
                <c:pt idx="2382">
                  <c:v>4.0</c:v>
                </c:pt>
                <c:pt idx="2383">
                  <c:v>5.0</c:v>
                </c:pt>
                <c:pt idx="2384">
                  <c:v>7.0</c:v>
                </c:pt>
                <c:pt idx="2385">
                  <c:v>9.0</c:v>
                </c:pt>
                <c:pt idx="2386">
                  <c:v>5.0</c:v>
                </c:pt>
                <c:pt idx="2387">
                  <c:v>5.0</c:v>
                </c:pt>
                <c:pt idx="2388">
                  <c:v>6.0</c:v>
                </c:pt>
                <c:pt idx="2389">
                  <c:v>5.0</c:v>
                </c:pt>
                <c:pt idx="2390">
                  <c:v>7.0</c:v>
                </c:pt>
                <c:pt idx="2391">
                  <c:v>5.0</c:v>
                </c:pt>
                <c:pt idx="2392">
                  <c:v>6.0</c:v>
                </c:pt>
                <c:pt idx="2393">
                  <c:v>3.0</c:v>
                </c:pt>
                <c:pt idx="2394">
                  <c:v>6.0</c:v>
                </c:pt>
                <c:pt idx="2395">
                  <c:v>9.0</c:v>
                </c:pt>
                <c:pt idx="2396">
                  <c:v>8.0</c:v>
                </c:pt>
                <c:pt idx="2397">
                  <c:v>5.0</c:v>
                </c:pt>
                <c:pt idx="2398">
                  <c:v>6.0</c:v>
                </c:pt>
                <c:pt idx="2399">
                  <c:v>7.0</c:v>
                </c:pt>
                <c:pt idx="2400">
                  <c:v>8.0</c:v>
                </c:pt>
                <c:pt idx="2401">
                  <c:v>8.0</c:v>
                </c:pt>
                <c:pt idx="2402">
                  <c:v>2.0</c:v>
                </c:pt>
                <c:pt idx="2403">
                  <c:v>5.0</c:v>
                </c:pt>
                <c:pt idx="2404">
                  <c:v>6.0</c:v>
                </c:pt>
                <c:pt idx="2405">
                  <c:v>6.0</c:v>
                </c:pt>
                <c:pt idx="2406">
                  <c:v>4.0</c:v>
                </c:pt>
                <c:pt idx="2407">
                  <c:v>4.0</c:v>
                </c:pt>
                <c:pt idx="2408">
                  <c:v>6.0</c:v>
                </c:pt>
                <c:pt idx="2409">
                  <c:v>5.0</c:v>
                </c:pt>
                <c:pt idx="2410">
                  <c:v>7.0</c:v>
                </c:pt>
                <c:pt idx="2411">
                  <c:v>5.0</c:v>
                </c:pt>
                <c:pt idx="2412">
                  <c:v>7.0</c:v>
                </c:pt>
                <c:pt idx="2413">
                  <c:v>5.0</c:v>
                </c:pt>
                <c:pt idx="2414">
                  <c:v>6.0</c:v>
                </c:pt>
                <c:pt idx="2415">
                  <c:v>6.0</c:v>
                </c:pt>
                <c:pt idx="2416">
                  <c:v>7.0</c:v>
                </c:pt>
                <c:pt idx="2417">
                  <c:v>8.0</c:v>
                </c:pt>
                <c:pt idx="2418">
                  <c:v>3.0</c:v>
                </c:pt>
                <c:pt idx="2419">
                  <c:v>6.0</c:v>
                </c:pt>
                <c:pt idx="2420">
                  <c:v>5.0</c:v>
                </c:pt>
                <c:pt idx="2421">
                  <c:v>5.0</c:v>
                </c:pt>
                <c:pt idx="2422">
                  <c:v>7.0</c:v>
                </c:pt>
                <c:pt idx="2423">
                  <c:v>6.0</c:v>
                </c:pt>
                <c:pt idx="2424">
                  <c:v>5.0</c:v>
                </c:pt>
                <c:pt idx="2425">
                  <c:v>3.0</c:v>
                </c:pt>
                <c:pt idx="2426">
                  <c:v>3.0</c:v>
                </c:pt>
                <c:pt idx="2427">
                  <c:v>9.0</c:v>
                </c:pt>
                <c:pt idx="2428">
                  <c:v>7.0</c:v>
                </c:pt>
                <c:pt idx="2429">
                  <c:v>10.0</c:v>
                </c:pt>
                <c:pt idx="2430">
                  <c:v>4.0</c:v>
                </c:pt>
                <c:pt idx="2431">
                  <c:v>7.0</c:v>
                </c:pt>
                <c:pt idx="2432">
                  <c:v>5.0</c:v>
                </c:pt>
                <c:pt idx="2433">
                  <c:v>4.0</c:v>
                </c:pt>
                <c:pt idx="2434">
                  <c:v>7.0</c:v>
                </c:pt>
                <c:pt idx="2435">
                  <c:v>4.0</c:v>
                </c:pt>
                <c:pt idx="2436">
                  <c:v>7.0</c:v>
                </c:pt>
                <c:pt idx="2437">
                  <c:v>6.0</c:v>
                </c:pt>
                <c:pt idx="2438">
                  <c:v>5.0</c:v>
                </c:pt>
                <c:pt idx="2439">
                  <c:v>3.0</c:v>
                </c:pt>
                <c:pt idx="2440">
                  <c:v>4.0</c:v>
                </c:pt>
                <c:pt idx="2441">
                  <c:v>7.0</c:v>
                </c:pt>
                <c:pt idx="2442">
                  <c:v>2.0</c:v>
                </c:pt>
                <c:pt idx="2443">
                  <c:v>6.0</c:v>
                </c:pt>
                <c:pt idx="2444">
                  <c:v>4.0</c:v>
                </c:pt>
                <c:pt idx="2445">
                  <c:v>7.0</c:v>
                </c:pt>
                <c:pt idx="2446">
                  <c:v>8.0</c:v>
                </c:pt>
                <c:pt idx="2447">
                  <c:v>10.0</c:v>
                </c:pt>
                <c:pt idx="2448">
                  <c:v>4.0</c:v>
                </c:pt>
                <c:pt idx="2449">
                  <c:v>7.0</c:v>
                </c:pt>
                <c:pt idx="2450">
                  <c:v>7.0</c:v>
                </c:pt>
                <c:pt idx="2451">
                  <c:v>5.0</c:v>
                </c:pt>
                <c:pt idx="2452">
                  <c:v>7.0</c:v>
                </c:pt>
                <c:pt idx="2453">
                  <c:v>3.0</c:v>
                </c:pt>
                <c:pt idx="2454">
                  <c:v>4.0</c:v>
                </c:pt>
                <c:pt idx="2455">
                  <c:v>7.0</c:v>
                </c:pt>
                <c:pt idx="2456">
                  <c:v>5.0</c:v>
                </c:pt>
                <c:pt idx="2457">
                  <c:v>8.0</c:v>
                </c:pt>
                <c:pt idx="2458">
                  <c:v>6.0</c:v>
                </c:pt>
                <c:pt idx="2459">
                  <c:v>5.0</c:v>
                </c:pt>
                <c:pt idx="2460">
                  <c:v>8.0</c:v>
                </c:pt>
                <c:pt idx="2461">
                  <c:v>3.0</c:v>
                </c:pt>
                <c:pt idx="2462">
                  <c:v>5.0</c:v>
                </c:pt>
                <c:pt idx="2463">
                  <c:v>4.0</c:v>
                </c:pt>
                <c:pt idx="2464">
                  <c:v>7.0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8.0</c:v>
                </c:pt>
                <c:pt idx="2470">
                  <c:v>8.0</c:v>
                </c:pt>
                <c:pt idx="2471">
                  <c:v>5.0</c:v>
                </c:pt>
                <c:pt idx="2472">
                  <c:v>4.0</c:v>
                </c:pt>
                <c:pt idx="2473">
                  <c:v>8.0</c:v>
                </c:pt>
                <c:pt idx="2474">
                  <c:v>5.0</c:v>
                </c:pt>
                <c:pt idx="2475">
                  <c:v>5.0</c:v>
                </c:pt>
                <c:pt idx="2476">
                  <c:v>4.0</c:v>
                </c:pt>
                <c:pt idx="2477">
                  <c:v>5.0</c:v>
                </c:pt>
                <c:pt idx="2478">
                  <c:v>6.0</c:v>
                </c:pt>
                <c:pt idx="2479">
                  <c:v>5.0</c:v>
                </c:pt>
                <c:pt idx="2480">
                  <c:v>6.0</c:v>
                </c:pt>
                <c:pt idx="2481">
                  <c:v>5.0</c:v>
                </c:pt>
                <c:pt idx="2482">
                  <c:v>6.0</c:v>
                </c:pt>
                <c:pt idx="2483">
                  <c:v>7.0</c:v>
                </c:pt>
                <c:pt idx="2484">
                  <c:v>6.0</c:v>
                </c:pt>
                <c:pt idx="2485">
                  <c:v>7.0</c:v>
                </c:pt>
                <c:pt idx="2486">
                  <c:v>4.0</c:v>
                </c:pt>
                <c:pt idx="2487">
                  <c:v>6.0</c:v>
                </c:pt>
                <c:pt idx="2488">
                  <c:v>4.0</c:v>
                </c:pt>
                <c:pt idx="2489">
                  <c:v>6.0</c:v>
                </c:pt>
                <c:pt idx="2490">
                  <c:v>6.0</c:v>
                </c:pt>
                <c:pt idx="2491">
                  <c:v>5.0</c:v>
                </c:pt>
                <c:pt idx="2492">
                  <c:v>4.0</c:v>
                </c:pt>
                <c:pt idx="2493">
                  <c:v>6.0</c:v>
                </c:pt>
                <c:pt idx="2494">
                  <c:v>6.0</c:v>
                </c:pt>
                <c:pt idx="2495">
                  <c:v>5.0</c:v>
                </c:pt>
                <c:pt idx="2496">
                  <c:v>6.0</c:v>
                </c:pt>
                <c:pt idx="2497">
                  <c:v>5.0</c:v>
                </c:pt>
                <c:pt idx="2498">
                  <c:v>5.0</c:v>
                </c:pt>
                <c:pt idx="2499">
                  <c:v>7.0</c:v>
                </c:pt>
                <c:pt idx="2500">
                  <c:v>7.0</c:v>
                </c:pt>
                <c:pt idx="2501">
                  <c:v>4.0</c:v>
                </c:pt>
                <c:pt idx="2502">
                  <c:v>5.0</c:v>
                </c:pt>
                <c:pt idx="2503">
                  <c:v>7.0</c:v>
                </c:pt>
                <c:pt idx="2504">
                  <c:v>7.0</c:v>
                </c:pt>
                <c:pt idx="2505">
                  <c:v>6.0</c:v>
                </c:pt>
                <c:pt idx="2506">
                  <c:v>4.0</c:v>
                </c:pt>
                <c:pt idx="2507">
                  <c:v>7.0</c:v>
                </c:pt>
                <c:pt idx="2508">
                  <c:v>5.0</c:v>
                </c:pt>
                <c:pt idx="2509">
                  <c:v>4.0</c:v>
                </c:pt>
                <c:pt idx="2510">
                  <c:v>6.0</c:v>
                </c:pt>
                <c:pt idx="2511">
                  <c:v>4.0</c:v>
                </c:pt>
                <c:pt idx="2512">
                  <c:v>4.0</c:v>
                </c:pt>
                <c:pt idx="2513">
                  <c:v>7.0</c:v>
                </c:pt>
                <c:pt idx="2514">
                  <c:v>4.0</c:v>
                </c:pt>
                <c:pt idx="2515">
                  <c:v>5.0</c:v>
                </c:pt>
                <c:pt idx="2516">
                  <c:v>8.0</c:v>
                </c:pt>
                <c:pt idx="2517">
                  <c:v>8.0</c:v>
                </c:pt>
                <c:pt idx="2518">
                  <c:v>5.0</c:v>
                </c:pt>
                <c:pt idx="2519">
                  <c:v>8.0</c:v>
                </c:pt>
                <c:pt idx="2520">
                  <c:v>4.0</c:v>
                </c:pt>
                <c:pt idx="2521">
                  <c:v>6.0</c:v>
                </c:pt>
                <c:pt idx="2522">
                  <c:v>6.0</c:v>
                </c:pt>
                <c:pt idx="2523">
                  <c:v>6.0</c:v>
                </c:pt>
                <c:pt idx="2524">
                  <c:v>7.0</c:v>
                </c:pt>
                <c:pt idx="2525">
                  <c:v>6.0</c:v>
                </c:pt>
                <c:pt idx="2526">
                  <c:v>5.0</c:v>
                </c:pt>
                <c:pt idx="2527">
                  <c:v>7.0</c:v>
                </c:pt>
                <c:pt idx="2528">
                  <c:v>7.0</c:v>
                </c:pt>
                <c:pt idx="2529">
                  <c:v>6.0</c:v>
                </c:pt>
                <c:pt idx="2530">
                  <c:v>7.0</c:v>
                </c:pt>
                <c:pt idx="2531">
                  <c:v>6.0</c:v>
                </c:pt>
                <c:pt idx="2532">
                  <c:v>4.0</c:v>
                </c:pt>
                <c:pt idx="2533">
                  <c:v>4.0</c:v>
                </c:pt>
                <c:pt idx="2534">
                  <c:v>6.0</c:v>
                </c:pt>
                <c:pt idx="2535">
                  <c:v>4.0</c:v>
                </c:pt>
                <c:pt idx="2536">
                  <c:v>4.0</c:v>
                </c:pt>
                <c:pt idx="2537">
                  <c:v>7.0</c:v>
                </c:pt>
                <c:pt idx="2538">
                  <c:v>8.0</c:v>
                </c:pt>
                <c:pt idx="2539">
                  <c:v>5.0</c:v>
                </c:pt>
                <c:pt idx="2540">
                  <c:v>7.0</c:v>
                </c:pt>
                <c:pt idx="2541">
                  <c:v>4.0</c:v>
                </c:pt>
                <c:pt idx="2542">
                  <c:v>4.0</c:v>
                </c:pt>
                <c:pt idx="2543">
                  <c:v>6.0</c:v>
                </c:pt>
                <c:pt idx="2544">
                  <c:v>2.0</c:v>
                </c:pt>
                <c:pt idx="2545">
                  <c:v>7.0</c:v>
                </c:pt>
                <c:pt idx="2546">
                  <c:v>3.0</c:v>
                </c:pt>
                <c:pt idx="2547">
                  <c:v>7.0</c:v>
                </c:pt>
                <c:pt idx="2548">
                  <c:v>6.0</c:v>
                </c:pt>
                <c:pt idx="2549">
                  <c:v>5.0</c:v>
                </c:pt>
                <c:pt idx="2550">
                  <c:v>4.0</c:v>
                </c:pt>
                <c:pt idx="2551">
                  <c:v>6.0</c:v>
                </c:pt>
                <c:pt idx="2552">
                  <c:v>5.0</c:v>
                </c:pt>
                <c:pt idx="2553">
                  <c:v>7.0</c:v>
                </c:pt>
                <c:pt idx="2554">
                  <c:v>6.0</c:v>
                </c:pt>
                <c:pt idx="2555">
                  <c:v>7.0</c:v>
                </c:pt>
                <c:pt idx="2556">
                  <c:v>5.0</c:v>
                </c:pt>
                <c:pt idx="2557">
                  <c:v>5.0</c:v>
                </c:pt>
                <c:pt idx="2558">
                  <c:v>6.0</c:v>
                </c:pt>
                <c:pt idx="2559">
                  <c:v>10.0</c:v>
                </c:pt>
                <c:pt idx="2560">
                  <c:v>8.0</c:v>
                </c:pt>
                <c:pt idx="2561">
                  <c:v>3.0</c:v>
                </c:pt>
                <c:pt idx="2562">
                  <c:v>4.0</c:v>
                </c:pt>
                <c:pt idx="2563">
                  <c:v>5.0</c:v>
                </c:pt>
                <c:pt idx="2564">
                  <c:v>5.0</c:v>
                </c:pt>
                <c:pt idx="2565">
                  <c:v>6.0</c:v>
                </c:pt>
                <c:pt idx="2566">
                  <c:v>4.0</c:v>
                </c:pt>
                <c:pt idx="2567">
                  <c:v>7.0</c:v>
                </c:pt>
                <c:pt idx="2568">
                  <c:v>7.0</c:v>
                </c:pt>
                <c:pt idx="2569">
                  <c:v>3.0</c:v>
                </c:pt>
                <c:pt idx="2570">
                  <c:v>7.0</c:v>
                </c:pt>
                <c:pt idx="2571">
                  <c:v>8.0</c:v>
                </c:pt>
                <c:pt idx="2572">
                  <c:v>9.0</c:v>
                </c:pt>
                <c:pt idx="2573">
                  <c:v>5.0</c:v>
                </c:pt>
                <c:pt idx="2574">
                  <c:v>6.0</c:v>
                </c:pt>
                <c:pt idx="2575">
                  <c:v>6.0</c:v>
                </c:pt>
                <c:pt idx="2576">
                  <c:v>8.0</c:v>
                </c:pt>
                <c:pt idx="2577">
                  <c:v>7.0</c:v>
                </c:pt>
                <c:pt idx="2578">
                  <c:v>7.0</c:v>
                </c:pt>
                <c:pt idx="2579">
                  <c:v>5.0</c:v>
                </c:pt>
                <c:pt idx="2580">
                  <c:v>6.0</c:v>
                </c:pt>
                <c:pt idx="2581">
                  <c:v>4.0</c:v>
                </c:pt>
                <c:pt idx="2582">
                  <c:v>5.0</c:v>
                </c:pt>
                <c:pt idx="2583">
                  <c:v>8.0</c:v>
                </c:pt>
                <c:pt idx="2584">
                  <c:v>6.0</c:v>
                </c:pt>
                <c:pt idx="2585">
                  <c:v>6.0</c:v>
                </c:pt>
                <c:pt idx="2586">
                  <c:v>6.0</c:v>
                </c:pt>
                <c:pt idx="2587">
                  <c:v>7.0</c:v>
                </c:pt>
                <c:pt idx="2588">
                  <c:v>7.0</c:v>
                </c:pt>
                <c:pt idx="2589">
                  <c:v>7.0</c:v>
                </c:pt>
                <c:pt idx="2590">
                  <c:v>7.0</c:v>
                </c:pt>
                <c:pt idx="2591">
                  <c:v>7.0</c:v>
                </c:pt>
                <c:pt idx="2592">
                  <c:v>7.0</c:v>
                </c:pt>
                <c:pt idx="2593">
                  <c:v>6.0</c:v>
                </c:pt>
                <c:pt idx="2594">
                  <c:v>7.0</c:v>
                </c:pt>
                <c:pt idx="2595">
                  <c:v>3.0</c:v>
                </c:pt>
                <c:pt idx="2596">
                  <c:v>7.0</c:v>
                </c:pt>
                <c:pt idx="2597">
                  <c:v>5.0</c:v>
                </c:pt>
                <c:pt idx="2598">
                  <c:v>4.0</c:v>
                </c:pt>
                <c:pt idx="2599">
                  <c:v>6.0</c:v>
                </c:pt>
                <c:pt idx="2600">
                  <c:v>6.0</c:v>
                </c:pt>
                <c:pt idx="2601">
                  <c:v>7.0</c:v>
                </c:pt>
                <c:pt idx="2602">
                  <c:v>6.0</c:v>
                </c:pt>
                <c:pt idx="2603">
                  <c:v>2.0</c:v>
                </c:pt>
                <c:pt idx="2604">
                  <c:v>7.0</c:v>
                </c:pt>
                <c:pt idx="2605">
                  <c:v>5.0</c:v>
                </c:pt>
                <c:pt idx="2606">
                  <c:v>8.0</c:v>
                </c:pt>
                <c:pt idx="2607">
                  <c:v>4.0</c:v>
                </c:pt>
                <c:pt idx="2608">
                  <c:v>5.0</c:v>
                </c:pt>
                <c:pt idx="2609">
                  <c:v>7.0</c:v>
                </c:pt>
                <c:pt idx="2610">
                  <c:v>7.0</c:v>
                </c:pt>
                <c:pt idx="2611">
                  <c:v>4.0</c:v>
                </c:pt>
                <c:pt idx="2612">
                  <c:v>4.0</c:v>
                </c:pt>
                <c:pt idx="2613">
                  <c:v>5.0</c:v>
                </c:pt>
                <c:pt idx="2614">
                  <c:v>7.0</c:v>
                </c:pt>
                <c:pt idx="2615">
                  <c:v>8.0</c:v>
                </c:pt>
                <c:pt idx="2616">
                  <c:v>4.0</c:v>
                </c:pt>
                <c:pt idx="2617">
                  <c:v>8.0</c:v>
                </c:pt>
                <c:pt idx="2618">
                  <c:v>5.0</c:v>
                </c:pt>
                <c:pt idx="2619">
                  <c:v>5.0</c:v>
                </c:pt>
                <c:pt idx="2620">
                  <c:v>4.0</c:v>
                </c:pt>
                <c:pt idx="2621">
                  <c:v>7.0</c:v>
                </c:pt>
                <c:pt idx="2622">
                  <c:v>3.0</c:v>
                </c:pt>
                <c:pt idx="2623">
                  <c:v>6.0</c:v>
                </c:pt>
                <c:pt idx="2624">
                  <c:v>6.0</c:v>
                </c:pt>
                <c:pt idx="2625">
                  <c:v>4.0</c:v>
                </c:pt>
                <c:pt idx="2626">
                  <c:v>4.0</c:v>
                </c:pt>
                <c:pt idx="2627">
                  <c:v>7.0</c:v>
                </c:pt>
                <c:pt idx="2628">
                  <c:v>5.0</c:v>
                </c:pt>
                <c:pt idx="2629">
                  <c:v>5.0</c:v>
                </c:pt>
                <c:pt idx="2630">
                  <c:v>6.0</c:v>
                </c:pt>
                <c:pt idx="2631">
                  <c:v>4.0</c:v>
                </c:pt>
                <c:pt idx="2632">
                  <c:v>6.0</c:v>
                </c:pt>
                <c:pt idx="2633">
                  <c:v>8.0</c:v>
                </c:pt>
                <c:pt idx="2634">
                  <c:v>10.0</c:v>
                </c:pt>
                <c:pt idx="2635">
                  <c:v>7.0</c:v>
                </c:pt>
                <c:pt idx="2636">
                  <c:v>4.0</c:v>
                </c:pt>
                <c:pt idx="2637">
                  <c:v>7.0</c:v>
                </c:pt>
                <c:pt idx="2638">
                  <c:v>5.0</c:v>
                </c:pt>
                <c:pt idx="2639">
                  <c:v>6.0</c:v>
                </c:pt>
                <c:pt idx="2640">
                  <c:v>3.0</c:v>
                </c:pt>
                <c:pt idx="2641">
                  <c:v>6.0</c:v>
                </c:pt>
                <c:pt idx="2642">
                  <c:v>7.0</c:v>
                </c:pt>
                <c:pt idx="2643">
                  <c:v>4.0</c:v>
                </c:pt>
                <c:pt idx="2644">
                  <c:v>3.0</c:v>
                </c:pt>
                <c:pt idx="2645">
                  <c:v>3.0</c:v>
                </c:pt>
                <c:pt idx="2646">
                  <c:v>6.0</c:v>
                </c:pt>
                <c:pt idx="2647">
                  <c:v>6.0</c:v>
                </c:pt>
                <c:pt idx="2648">
                  <c:v>6.0</c:v>
                </c:pt>
                <c:pt idx="2649">
                  <c:v>8.0</c:v>
                </c:pt>
                <c:pt idx="2650">
                  <c:v>3.0</c:v>
                </c:pt>
                <c:pt idx="2651">
                  <c:v>4.0</c:v>
                </c:pt>
                <c:pt idx="2652">
                  <c:v>4.0</c:v>
                </c:pt>
                <c:pt idx="2653">
                  <c:v>9.0</c:v>
                </c:pt>
                <c:pt idx="2654">
                  <c:v>8.0</c:v>
                </c:pt>
                <c:pt idx="2655">
                  <c:v>9.0</c:v>
                </c:pt>
                <c:pt idx="2656">
                  <c:v>5.0</c:v>
                </c:pt>
                <c:pt idx="2657">
                  <c:v>7.0</c:v>
                </c:pt>
                <c:pt idx="2658">
                  <c:v>5.0</c:v>
                </c:pt>
                <c:pt idx="2659">
                  <c:v>6.0</c:v>
                </c:pt>
                <c:pt idx="2660">
                  <c:v>8.0</c:v>
                </c:pt>
                <c:pt idx="2661">
                  <c:v>5.0</c:v>
                </c:pt>
                <c:pt idx="2662">
                  <c:v>8.0</c:v>
                </c:pt>
                <c:pt idx="2663">
                  <c:v>4.0</c:v>
                </c:pt>
                <c:pt idx="2664">
                  <c:v>6.0</c:v>
                </c:pt>
                <c:pt idx="2665">
                  <c:v>7.0</c:v>
                </c:pt>
                <c:pt idx="2666">
                  <c:v>4.0</c:v>
                </c:pt>
                <c:pt idx="2667">
                  <c:v>5.0</c:v>
                </c:pt>
                <c:pt idx="2668">
                  <c:v>7.0</c:v>
                </c:pt>
                <c:pt idx="2669">
                  <c:v>4.0</c:v>
                </c:pt>
                <c:pt idx="2670">
                  <c:v>5.0</c:v>
                </c:pt>
                <c:pt idx="2671">
                  <c:v>7.0</c:v>
                </c:pt>
                <c:pt idx="2672">
                  <c:v>4.0</c:v>
                </c:pt>
                <c:pt idx="2673">
                  <c:v>10.0</c:v>
                </c:pt>
                <c:pt idx="2674">
                  <c:v>8.0</c:v>
                </c:pt>
                <c:pt idx="2675">
                  <c:v>7.0</c:v>
                </c:pt>
                <c:pt idx="2676">
                  <c:v>6.0</c:v>
                </c:pt>
                <c:pt idx="2677">
                  <c:v>4.0</c:v>
                </c:pt>
                <c:pt idx="2678">
                  <c:v>7.0</c:v>
                </c:pt>
                <c:pt idx="2679">
                  <c:v>7.0</c:v>
                </c:pt>
                <c:pt idx="2680">
                  <c:v>4.0</c:v>
                </c:pt>
                <c:pt idx="2681">
                  <c:v>7.0</c:v>
                </c:pt>
                <c:pt idx="2682">
                  <c:v>4.0</c:v>
                </c:pt>
                <c:pt idx="2683">
                  <c:v>7.0</c:v>
                </c:pt>
                <c:pt idx="2684">
                  <c:v>8.0</c:v>
                </c:pt>
                <c:pt idx="2685">
                  <c:v>8.0</c:v>
                </c:pt>
                <c:pt idx="2686">
                  <c:v>4.0</c:v>
                </c:pt>
                <c:pt idx="2687">
                  <c:v>9.0</c:v>
                </c:pt>
                <c:pt idx="2688">
                  <c:v>7.0</c:v>
                </c:pt>
                <c:pt idx="2689">
                  <c:v>10.0</c:v>
                </c:pt>
                <c:pt idx="2690">
                  <c:v>6.0</c:v>
                </c:pt>
                <c:pt idx="2691">
                  <c:v>7.0</c:v>
                </c:pt>
                <c:pt idx="2692">
                  <c:v>2.0</c:v>
                </c:pt>
                <c:pt idx="2693">
                  <c:v>5.0</c:v>
                </c:pt>
                <c:pt idx="2694">
                  <c:v>6.0</c:v>
                </c:pt>
                <c:pt idx="2695">
                  <c:v>7.0</c:v>
                </c:pt>
                <c:pt idx="2696">
                  <c:v>5.0</c:v>
                </c:pt>
                <c:pt idx="2697">
                  <c:v>5.0</c:v>
                </c:pt>
                <c:pt idx="2698">
                  <c:v>6.0</c:v>
                </c:pt>
                <c:pt idx="2699">
                  <c:v>2.0</c:v>
                </c:pt>
                <c:pt idx="2700">
                  <c:v>8.0</c:v>
                </c:pt>
                <c:pt idx="2701">
                  <c:v>5.0</c:v>
                </c:pt>
                <c:pt idx="2702">
                  <c:v>6.0</c:v>
                </c:pt>
                <c:pt idx="2703">
                  <c:v>5.0</c:v>
                </c:pt>
                <c:pt idx="2704">
                  <c:v>6.0</c:v>
                </c:pt>
                <c:pt idx="2705">
                  <c:v>10.0</c:v>
                </c:pt>
                <c:pt idx="2706">
                  <c:v>3.0</c:v>
                </c:pt>
                <c:pt idx="2707">
                  <c:v>7.0</c:v>
                </c:pt>
                <c:pt idx="2708">
                  <c:v>6.0</c:v>
                </c:pt>
                <c:pt idx="2709">
                  <c:v>3.0</c:v>
                </c:pt>
                <c:pt idx="2710">
                  <c:v>3.0</c:v>
                </c:pt>
                <c:pt idx="2711">
                  <c:v>5.0</c:v>
                </c:pt>
                <c:pt idx="2712">
                  <c:v>5.0</c:v>
                </c:pt>
                <c:pt idx="2713">
                  <c:v>6.0</c:v>
                </c:pt>
                <c:pt idx="2714">
                  <c:v>6.0</c:v>
                </c:pt>
                <c:pt idx="2715">
                  <c:v>5.0</c:v>
                </c:pt>
                <c:pt idx="2716">
                  <c:v>9.0</c:v>
                </c:pt>
                <c:pt idx="2717">
                  <c:v>4.0</c:v>
                </c:pt>
                <c:pt idx="2718">
                  <c:v>6.0</c:v>
                </c:pt>
                <c:pt idx="2719">
                  <c:v>4.0</c:v>
                </c:pt>
                <c:pt idx="2720">
                  <c:v>6.0</c:v>
                </c:pt>
                <c:pt idx="2721">
                  <c:v>6.0</c:v>
                </c:pt>
                <c:pt idx="2722">
                  <c:v>3.0</c:v>
                </c:pt>
                <c:pt idx="2723">
                  <c:v>3.0</c:v>
                </c:pt>
                <c:pt idx="2724">
                  <c:v>2.0</c:v>
                </c:pt>
                <c:pt idx="2725">
                  <c:v>4.0</c:v>
                </c:pt>
                <c:pt idx="2726">
                  <c:v>8.0</c:v>
                </c:pt>
                <c:pt idx="2727">
                  <c:v>6.0</c:v>
                </c:pt>
                <c:pt idx="2728">
                  <c:v>7.0</c:v>
                </c:pt>
                <c:pt idx="2729">
                  <c:v>6.0</c:v>
                </c:pt>
                <c:pt idx="2730">
                  <c:v>2.0</c:v>
                </c:pt>
                <c:pt idx="2731">
                  <c:v>4.0</c:v>
                </c:pt>
                <c:pt idx="2732">
                  <c:v>3.0</c:v>
                </c:pt>
                <c:pt idx="2733">
                  <c:v>5.0</c:v>
                </c:pt>
                <c:pt idx="2734">
                  <c:v>7.0</c:v>
                </c:pt>
                <c:pt idx="2735">
                  <c:v>2.0</c:v>
                </c:pt>
                <c:pt idx="2736">
                  <c:v>5.0</c:v>
                </c:pt>
                <c:pt idx="2737">
                  <c:v>3.0</c:v>
                </c:pt>
                <c:pt idx="2738">
                  <c:v>7.0</c:v>
                </c:pt>
                <c:pt idx="2739">
                  <c:v>6.0</c:v>
                </c:pt>
                <c:pt idx="2740">
                  <c:v>6.0</c:v>
                </c:pt>
                <c:pt idx="2741">
                  <c:v>7.0</c:v>
                </c:pt>
                <c:pt idx="2742">
                  <c:v>6.0</c:v>
                </c:pt>
                <c:pt idx="2743">
                  <c:v>5.0</c:v>
                </c:pt>
                <c:pt idx="2744">
                  <c:v>9.0</c:v>
                </c:pt>
                <c:pt idx="2745">
                  <c:v>7.0</c:v>
                </c:pt>
                <c:pt idx="2746">
                  <c:v>6.0</c:v>
                </c:pt>
                <c:pt idx="2747">
                  <c:v>3.0</c:v>
                </c:pt>
                <c:pt idx="2748">
                  <c:v>6.0</c:v>
                </c:pt>
                <c:pt idx="2749">
                  <c:v>5.0</c:v>
                </c:pt>
                <c:pt idx="2750">
                  <c:v>6.0</c:v>
                </c:pt>
                <c:pt idx="2751">
                  <c:v>7.0</c:v>
                </c:pt>
                <c:pt idx="2752">
                  <c:v>2.0</c:v>
                </c:pt>
                <c:pt idx="2753">
                  <c:v>8.0</c:v>
                </c:pt>
                <c:pt idx="2754">
                  <c:v>3.0</c:v>
                </c:pt>
                <c:pt idx="2755">
                  <c:v>8.0</c:v>
                </c:pt>
                <c:pt idx="2756">
                  <c:v>1.0</c:v>
                </c:pt>
                <c:pt idx="2757">
                  <c:v>6.0</c:v>
                </c:pt>
                <c:pt idx="2758">
                  <c:v>5.0</c:v>
                </c:pt>
                <c:pt idx="2759">
                  <c:v>4.0</c:v>
                </c:pt>
                <c:pt idx="2760">
                  <c:v>8.0</c:v>
                </c:pt>
                <c:pt idx="2761">
                  <c:v>7.0</c:v>
                </c:pt>
                <c:pt idx="2762">
                  <c:v>8.0</c:v>
                </c:pt>
                <c:pt idx="2763">
                  <c:v>6.0</c:v>
                </c:pt>
                <c:pt idx="2764">
                  <c:v>8.0</c:v>
                </c:pt>
                <c:pt idx="2765">
                  <c:v>7.0</c:v>
                </c:pt>
                <c:pt idx="2766">
                  <c:v>6.0</c:v>
                </c:pt>
                <c:pt idx="2767">
                  <c:v>6.0</c:v>
                </c:pt>
                <c:pt idx="2768">
                  <c:v>4.0</c:v>
                </c:pt>
                <c:pt idx="2769">
                  <c:v>6.0</c:v>
                </c:pt>
                <c:pt idx="2770">
                  <c:v>7.0</c:v>
                </c:pt>
                <c:pt idx="2771">
                  <c:v>4.0</c:v>
                </c:pt>
                <c:pt idx="2772">
                  <c:v>6.0</c:v>
                </c:pt>
                <c:pt idx="2773">
                  <c:v>5.0</c:v>
                </c:pt>
                <c:pt idx="2774">
                  <c:v>6.0</c:v>
                </c:pt>
                <c:pt idx="2775">
                  <c:v>6.0</c:v>
                </c:pt>
                <c:pt idx="2776">
                  <c:v>3.0</c:v>
                </c:pt>
                <c:pt idx="2777">
                  <c:v>7.0</c:v>
                </c:pt>
                <c:pt idx="2778">
                  <c:v>5.0</c:v>
                </c:pt>
                <c:pt idx="2779">
                  <c:v>5.0</c:v>
                </c:pt>
                <c:pt idx="2780">
                  <c:v>6.0</c:v>
                </c:pt>
                <c:pt idx="2781">
                  <c:v>5.0</c:v>
                </c:pt>
                <c:pt idx="2782">
                  <c:v>3.0</c:v>
                </c:pt>
                <c:pt idx="2783">
                  <c:v>5.0</c:v>
                </c:pt>
                <c:pt idx="2784">
                  <c:v>5.0</c:v>
                </c:pt>
                <c:pt idx="2785">
                  <c:v>3.0</c:v>
                </c:pt>
                <c:pt idx="2786">
                  <c:v>7.0</c:v>
                </c:pt>
                <c:pt idx="2787">
                  <c:v>2.0</c:v>
                </c:pt>
                <c:pt idx="2788">
                  <c:v>3.0</c:v>
                </c:pt>
                <c:pt idx="2789">
                  <c:v>4.0</c:v>
                </c:pt>
                <c:pt idx="2790">
                  <c:v>6.0</c:v>
                </c:pt>
                <c:pt idx="2791">
                  <c:v>6.0</c:v>
                </c:pt>
                <c:pt idx="2792">
                  <c:v>7.0</c:v>
                </c:pt>
                <c:pt idx="2793">
                  <c:v>7.0</c:v>
                </c:pt>
                <c:pt idx="2794">
                  <c:v>5.0</c:v>
                </c:pt>
                <c:pt idx="2795">
                  <c:v>5.0</c:v>
                </c:pt>
                <c:pt idx="2796">
                  <c:v>4.0</c:v>
                </c:pt>
                <c:pt idx="2797">
                  <c:v>2.0</c:v>
                </c:pt>
                <c:pt idx="2798">
                  <c:v>8.0</c:v>
                </c:pt>
                <c:pt idx="2799">
                  <c:v>9.0</c:v>
                </c:pt>
                <c:pt idx="2800">
                  <c:v>6.0</c:v>
                </c:pt>
                <c:pt idx="2801">
                  <c:v>3.0</c:v>
                </c:pt>
                <c:pt idx="2802">
                  <c:v>6.0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6.0</c:v>
                </c:pt>
                <c:pt idx="2807">
                  <c:v>8.0</c:v>
                </c:pt>
                <c:pt idx="2808">
                  <c:v>4.0</c:v>
                </c:pt>
                <c:pt idx="2809">
                  <c:v>4.0</c:v>
                </c:pt>
                <c:pt idx="2810">
                  <c:v>6.0</c:v>
                </c:pt>
                <c:pt idx="2811">
                  <c:v>4.0</c:v>
                </c:pt>
                <c:pt idx="2812">
                  <c:v>5.0</c:v>
                </c:pt>
                <c:pt idx="2813">
                  <c:v>2.0</c:v>
                </c:pt>
                <c:pt idx="2814">
                  <c:v>4.0</c:v>
                </c:pt>
                <c:pt idx="2815">
                  <c:v>6.0</c:v>
                </c:pt>
                <c:pt idx="2816">
                  <c:v>3.0</c:v>
                </c:pt>
                <c:pt idx="2817">
                  <c:v>5.0</c:v>
                </c:pt>
                <c:pt idx="2818">
                  <c:v>6.0</c:v>
                </c:pt>
                <c:pt idx="2819">
                  <c:v>7.0</c:v>
                </c:pt>
                <c:pt idx="2820">
                  <c:v>6.0</c:v>
                </c:pt>
                <c:pt idx="2821">
                  <c:v>7.0</c:v>
                </c:pt>
                <c:pt idx="2822">
                  <c:v>8.0</c:v>
                </c:pt>
                <c:pt idx="2823">
                  <c:v>7.0</c:v>
                </c:pt>
                <c:pt idx="2824">
                  <c:v>7.0</c:v>
                </c:pt>
                <c:pt idx="2825">
                  <c:v>7.0</c:v>
                </c:pt>
                <c:pt idx="2826">
                  <c:v>7.0</c:v>
                </c:pt>
                <c:pt idx="2827">
                  <c:v>6.0</c:v>
                </c:pt>
                <c:pt idx="2828">
                  <c:v>6.0</c:v>
                </c:pt>
                <c:pt idx="2829">
                  <c:v>5.0</c:v>
                </c:pt>
                <c:pt idx="2830">
                  <c:v>4.0</c:v>
                </c:pt>
                <c:pt idx="2831">
                  <c:v>10.0</c:v>
                </c:pt>
                <c:pt idx="2832">
                  <c:v>10.0</c:v>
                </c:pt>
                <c:pt idx="2833">
                  <c:v>4.0</c:v>
                </c:pt>
                <c:pt idx="2834">
                  <c:v>5.0</c:v>
                </c:pt>
                <c:pt idx="2835">
                  <c:v>3.0</c:v>
                </c:pt>
                <c:pt idx="2836">
                  <c:v>8.0</c:v>
                </c:pt>
                <c:pt idx="2837">
                  <c:v>3.0</c:v>
                </c:pt>
                <c:pt idx="2838">
                  <c:v>7.0</c:v>
                </c:pt>
                <c:pt idx="2839">
                  <c:v>5.0</c:v>
                </c:pt>
                <c:pt idx="2840">
                  <c:v>5.0</c:v>
                </c:pt>
                <c:pt idx="2841">
                  <c:v>4.0</c:v>
                </c:pt>
                <c:pt idx="2842">
                  <c:v>5.0</c:v>
                </c:pt>
                <c:pt idx="2843">
                  <c:v>5.0</c:v>
                </c:pt>
                <c:pt idx="2844">
                  <c:v>4.0</c:v>
                </c:pt>
                <c:pt idx="2845">
                  <c:v>6.0</c:v>
                </c:pt>
                <c:pt idx="2846">
                  <c:v>6.0</c:v>
                </c:pt>
                <c:pt idx="2847">
                  <c:v>4.0</c:v>
                </c:pt>
                <c:pt idx="2848">
                  <c:v>7.0</c:v>
                </c:pt>
                <c:pt idx="2849">
                  <c:v>2.0</c:v>
                </c:pt>
                <c:pt idx="2850">
                  <c:v>6.0</c:v>
                </c:pt>
                <c:pt idx="2851">
                  <c:v>5.0</c:v>
                </c:pt>
                <c:pt idx="2852">
                  <c:v>5.0</c:v>
                </c:pt>
                <c:pt idx="2853">
                  <c:v>4.0</c:v>
                </c:pt>
                <c:pt idx="2854">
                  <c:v>6.0</c:v>
                </c:pt>
                <c:pt idx="2855">
                  <c:v>4.0</c:v>
                </c:pt>
                <c:pt idx="2856">
                  <c:v>3.0</c:v>
                </c:pt>
                <c:pt idx="2857">
                  <c:v>7.0</c:v>
                </c:pt>
                <c:pt idx="2858">
                  <c:v>5.0</c:v>
                </c:pt>
                <c:pt idx="2859">
                  <c:v>5.0</c:v>
                </c:pt>
                <c:pt idx="2860">
                  <c:v>7.0</c:v>
                </c:pt>
                <c:pt idx="2861">
                  <c:v>5.0</c:v>
                </c:pt>
                <c:pt idx="2862">
                  <c:v>7.0</c:v>
                </c:pt>
                <c:pt idx="2863">
                  <c:v>8.0</c:v>
                </c:pt>
                <c:pt idx="2864">
                  <c:v>7.0</c:v>
                </c:pt>
                <c:pt idx="2865">
                  <c:v>8.0</c:v>
                </c:pt>
                <c:pt idx="2866">
                  <c:v>4.0</c:v>
                </c:pt>
                <c:pt idx="2867">
                  <c:v>9.0</c:v>
                </c:pt>
                <c:pt idx="2868">
                  <c:v>7.0</c:v>
                </c:pt>
                <c:pt idx="2869">
                  <c:v>5.0</c:v>
                </c:pt>
                <c:pt idx="2870">
                  <c:v>3.0</c:v>
                </c:pt>
                <c:pt idx="2871">
                  <c:v>2.0</c:v>
                </c:pt>
                <c:pt idx="2872">
                  <c:v>7.0</c:v>
                </c:pt>
                <c:pt idx="2873">
                  <c:v>9.0</c:v>
                </c:pt>
                <c:pt idx="2874">
                  <c:v>6.0</c:v>
                </c:pt>
                <c:pt idx="2875">
                  <c:v>6.0</c:v>
                </c:pt>
                <c:pt idx="2876">
                  <c:v>7.0</c:v>
                </c:pt>
                <c:pt idx="2877">
                  <c:v>6.0</c:v>
                </c:pt>
                <c:pt idx="2878">
                  <c:v>6.0</c:v>
                </c:pt>
                <c:pt idx="2879">
                  <c:v>6.0</c:v>
                </c:pt>
                <c:pt idx="2880">
                  <c:v>5.0</c:v>
                </c:pt>
                <c:pt idx="2881">
                  <c:v>7.0</c:v>
                </c:pt>
                <c:pt idx="2882">
                  <c:v>8.0</c:v>
                </c:pt>
                <c:pt idx="2883">
                  <c:v>7.0</c:v>
                </c:pt>
                <c:pt idx="2884">
                  <c:v>6.0</c:v>
                </c:pt>
                <c:pt idx="2885">
                  <c:v>5.0</c:v>
                </c:pt>
                <c:pt idx="2886">
                  <c:v>6.0</c:v>
                </c:pt>
                <c:pt idx="2887">
                  <c:v>3.0</c:v>
                </c:pt>
                <c:pt idx="2888">
                  <c:v>8.0</c:v>
                </c:pt>
                <c:pt idx="2889">
                  <c:v>4.0</c:v>
                </c:pt>
                <c:pt idx="2890">
                  <c:v>6.0</c:v>
                </c:pt>
                <c:pt idx="2891">
                  <c:v>9.0</c:v>
                </c:pt>
                <c:pt idx="2892">
                  <c:v>4.0</c:v>
                </c:pt>
                <c:pt idx="2893">
                  <c:v>7.0</c:v>
                </c:pt>
                <c:pt idx="2894">
                  <c:v>7.0</c:v>
                </c:pt>
                <c:pt idx="2895">
                  <c:v>7.0</c:v>
                </c:pt>
                <c:pt idx="2896">
                  <c:v>8.0</c:v>
                </c:pt>
                <c:pt idx="2897">
                  <c:v>6.0</c:v>
                </c:pt>
                <c:pt idx="2898">
                  <c:v>5.0</c:v>
                </c:pt>
                <c:pt idx="2899">
                  <c:v>7.0</c:v>
                </c:pt>
                <c:pt idx="2900">
                  <c:v>8.0</c:v>
                </c:pt>
                <c:pt idx="2901">
                  <c:v>6.0</c:v>
                </c:pt>
                <c:pt idx="2902">
                  <c:v>5.0</c:v>
                </c:pt>
                <c:pt idx="2903">
                  <c:v>4.0</c:v>
                </c:pt>
                <c:pt idx="2904">
                  <c:v>7.0</c:v>
                </c:pt>
                <c:pt idx="2905">
                  <c:v>6.0</c:v>
                </c:pt>
                <c:pt idx="2906">
                  <c:v>4.0</c:v>
                </c:pt>
                <c:pt idx="2907">
                  <c:v>5.0</c:v>
                </c:pt>
                <c:pt idx="2908">
                  <c:v>9.0</c:v>
                </c:pt>
                <c:pt idx="2909">
                  <c:v>6.0</c:v>
                </c:pt>
                <c:pt idx="2910">
                  <c:v>6.0</c:v>
                </c:pt>
                <c:pt idx="2911">
                  <c:v>8.0</c:v>
                </c:pt>
                <c:pt idx="2912">
                  <c:v>8.0</c:v>
                </c:pt>
                <c:pt idx="2913">
                  <c:v>7.0</c:v>
                </c:pt>
                <c:pt idx="2914">
                  <c:v>5.0</c:v>
                </c:pt>
                <c:pt idx="2915">
                  <c:v>9.0</c:v>
                </c:pt>
                <c:pt idx="2916">
                  <c:v>7.0</c:v>
                </c:pt>
                <c:pt idx="2917">
                  <c:v>5.0</c:v>
                </c:pt>
                <c:pt idx="2918">
                  <c:v>6.0</c:v>
                </c:pt>
                <c:pt idx="2919">
                  <c:v>7.0</c:v>
                </c:pt>
                <c:pt idx="2920">
                  <c:v>5.0</c:v>
                </c:pt>
                <c:pt idx="2921">
                  <c:v>6.0</c:v>
                </c:pt>
                <c:pt idx="2922">
                  <c:v>5.0</c:v>
                </c:pt>
                <c:pt idx="2923">
                  <c:v>6.0</c:v>
                </c:pt>
                <c:pt idx="2924">
                  <c:v>7.0</c:v>
                </c:pt>
                <c:pt idx="2925">
                  <c:v>6.0</c:v>
                </c:pt>
                <c:pt idx="2926">
                  <c:v>5.0</c:v>
                </c:pt>
                <c:pt idx="2927">
                  <c:v>4.0</c:v>
                </c:pt>
                <c:pt idx="2928">
                  <c:v>7.0</c:v>
                </c:pt>
                <c:pt idx="2929">
                  <c:v>8.0</c:v>
                </c:pt>
                <c:pt idx="2930">
                  <c:v>1.0</c:v>
                </c:pt>
                <c:pt idx="2931">
                  <c:v>7.0</c:v>
                </c:pt>
                <c:pt idx="2932">
                  <c:v>8.0</c:v>
                </c:pt>
                <c:pt idx="2933">
                  <c:v>5.0</c:v>
                </c:pt>
                <c:pt idx="2934">
                  <c:v>6.0</c:v>
                </c:pt>
                <c:pt idx="2935">
                  <c:v>5.0</c:v>
                </c:pt>
                <c:pt idx="2936">
                  <c:v>7.0</c:v>
                </c:pt>
                <c:pt idx="2937">
                  <c:v>7.0</c:v>
                </c:pt>
                <c:pt idx="2938">
                  <c:v>5.0</c:v>
                </c:pt>
                <c:pt idx="2939">
                  <c:v>7.0</c:v>
                </c:pt>
                <c:pt idx="2940">
                  <c:v>6.0</c:v>
                </c:pt>
                <c:pt idx="2941">
                  <c:v>3.0</c:v>
                </c:pt>
                <c:pt idx="2942">
                  <c:v>7.0</c:v>
                </c:pt>
                <c:pt idx="2943">
                  <c:v>9.0</c:v>
                </c:pt>
                <c:pt idx="2944">
                  <c:v>8.0</c:v>
                </c:pt>
                <c:pt idx="2945">
                  <c:v>5.0</c:v>
                </c:pt>
                <c:pt idx="2946">
                  <c:v>6.0</c:v>
                </c:pt>
                <c:pt idx="2947">
                  <c:v>7.0</c:v>
                </c:pt>
                <c:pt idx="2948">
                  <c:v>7.0</c:v>
                </c:pt>
                <c:pt idx="2949">
                  <c:v>5.0</c:v>
                </c:pt>
                <c:pt idx="2950">
                  <c:v>7.0</c:v>
                </c:pt>
                <c:pt idx="2951">
                  <c:v>7.0</c:v>
                </c:pt>
                <c:pt idx="2952">
                  <c:v>5.0</c:v>
                </c:pt>
                <c:pt idx="2953">
                  <c:v>4.0</c:v>
                </c:pt>
                <c:pt idx="2954">
                  <c:v>6.0</c:v>
                </c:pt>
                <c:pt idx="2955">
                  <c:v>6.0</c:v>
                </c:pt>
                <c:pt idx="2956">
                  <c:v>7.0</c:v>
                </c:pt>
                <c:pt idx="2957">
                  <c:v>6.0</c:v>
                </c:pt>
                <c:pt idx="2958">
                  <c:v>6.0</c:v>
                </c:pt>
                <c:pt idx="2959">
                  <c:v>6.0</c:v>
                </c:pt>
                <c:pt idx="2960">
                  <c:v>5.0</c:v>
                </c:pt>
                <c:pt idx="2961">
                  <c:v>7.0</c:v>
                </c:pt>
                <c:pt idx="2962">
                  <c:v>4.0</c:v>
                </c:pt>
                <c:pt idx="2963">
                  <c:v>7.0</c:v>
                </c:pt>
                <c:pt idx="2964">
                  <c:v>2.0</c:v>
                </c:pt>
                <c:pt idx="2965">
                  <c:v>3.0</c:v>
                </c:pt>
                <c:pt idx="2966">
                  <c:v>5.0</c:v>
                </c:pt>
                <c:pt idx="2967">
                  <c:v>6.0</c:v>
                </c:pt>
                <c:pt idx="2968">
                  <c:v>5.0</c:v>
                </c:pt>
                <c:pt idx="2969">
                  <c:v>6.0</c:v>
                </c:pt>
                <c:pt idx="2970">
                  <c:v>5.0</c:v>
                </c:pt>
                <c:pt idx="2971">
                  <c:v>7.0</c:v>
                </c:pt>
                <c:pt idx="2972">
                  <c:v>7.0</c:v>
                </c:pt>
                <c:pt idx="2973">
                  <c:v>5.0</c:v>
                </c:pt>
                <c:pt idx="2974">
                  <c:v>7.0</c:v>
                </c:pt>
                <c:pt idx="2975">
                  <c:v>5.0</c:v>
                </c:pt>
                <c:pt idx="2976">
                  <c:v>8.0</c:v>
                </c:pt>
                <c:pt idx="2977">
                  <c:v>7.0</c:v>
                </c:pt>
                <c:pt idx="2978">
                  <c:v>6.0</c:v>
                </c:pt>
                <c:pt idx="2979">
                  <c:v>3.0</c:v>
                </c:pt>
                <c:pt idx="2980">
                  <c:v>5.0</c:v>
                </c:pt>
                <c:pt idx="2981">
                  <c:v>7.0</c:v>
                </c:pt>
                <c:pt idx="2982">
                  <c:v>6.0</c:v>
                </c:pt>
                <c:pt idx="2983">
                  <c:v>5.0</c:v>
                </c:pt>
                <c:pt idx="2984">
                  <c:v>5.0</c:v>
                </c:pt>
                <c:pt idx="2985">
                  <c:v>5.0</c:v>
                </c:pt>
                <c:pt idx="2986">
                  <c:v>5.0</c:v>
                </c:pt>
                <c:pt idx="2987">
                  <c:v>7.0</c:v>
                </c:pt>
                <c:pt idx="2988">
                  <c:v>5.0</c:v>
                </c:pt>
                <c:pt idx="2989">
                  <c:v>5.0</c:v>
                </c:pt>
                <c:pt idx="2990">
                  <c:v>5.0</c:v>
                </c:pt>
                <c:pt idx="2991">
                  <c:v>8.0</c:v>
                </c:pt>
                <c:pt idx="2992">
                  <c:v>2.0</c:v>
                </c:pt>
                <c:pt idx="2993">
                  <c:v>4.0</c:v>
                </c:pt>
                <c:pt idx="2994">
                  <c:v>4.0</c:v>
                </c:pt>
                <c:pt idx="2995">
                  <c:v>7.0</c:v>
                </c:pt>
                <c:pt idx="2996">
                  <c:v>6.0</c:v>
                </c:pt>
                <c:pt idx="2997">
                  <c:v>9.0</c:v>
                </c:pt>
                <c:pt idx="2998">
                  <c:v>7.0</c:v>
                </c:pt>
                <c:pt idx="2999">
                  <c:v>8.0</c:v>
                </c:pt>
                <c:pt idx="3000">
                  <c:v>4.0</c:v>
                </c:pt>
                <c:pt idx="3001">
                  <c:v>2.0</c:v>
                </c:pt>
                <c:pt idx="3002">
                  <c:v>7.0</c:v>
                </c:pt>
                <c:pt idx="3003">
                  <c:v>6.0</c:v>
                </c:pt>
                <c:pt idx="3004">
                  <c:v>4.0</c:v>
                </c:pt>
                <c:pt idx="3005">
                  <c:v>4.0</c:v>
                </c:pt>
                <c:pt idx="3006">
                  <c:v>4.0</c:v>
                </c:pt>
                <c:pt idx="3007">
                  <c:v>7.0</c:v>
                </c:pt>
                <c:pt idx="3008">
                  <c:v>6.0</c:v>
                </c:pt>
                <c:pt idx="3009">
                  <c:v>3.0</c:v>
                </c:pt>
                <c:pt idx="3010">
                  <c:v>5.0</c:v>
                </c:pt>
                <c:pt idx="3011">
                  <c:v>4.0</c:v>
                </c:pt>
                <c:pt idx="3012">
                  <c:v>7.0</c:v>
                </c:pt>
                <c:pt idx="3013">
                  <c:v>7.0</c:v>
                </c:pt>
                <c:pt idx="3014">
                  <c:v>8.0</c:v>
                </c:pt>
                <c:pt idx="3015">
                  <c:v>5.0</c:v>
                </c:pt>
                <c:pt idx="3016">
                  <c:v>6.0</c:v>
                </c:pt>
                <c:pt idx="3017">
                  <c:v>5.0</c:v>
                </c:pt>
                <c:pt idx="3018">
                  <c:v>3.0</c:v>
                </c:pt>
                <c:pt idx="3019">
                  <c:v>5.0</c:v>
                </c:pt>
                <c:pt idx="3020">
                  <c:v>4.0</c:v>
                </c:pt>
                <c:pt idx="3021">
                  <c:v>5.0</c:v>
                </c:pt>
                <c:pt idx="3022">
                  <c:v>5.0</c:v>
                </c:pt>
                <c:pt idx="3023">
                  <c:v>1.0</c:v>
                </c:pt>
                <c:pt idx="3024">
                  <c:v>8.0</c:v>
                </c:pt>
                <c:pt idx="3025">
                  <c:v>6.0</c:v>
                </c:pt>
                <c:pt idx="3026">
                  <c:v>2.0</c:v>
                </c:pt>
                <c:pt idx="3027">
                  <c:v>9.0</c:v>
                </c:pt>
                <c:pt idx="3028">
                  <c:v>7.0</c:v>
                </c:pt>
                <c:pt idx="3029">
                  <c:v>3.0</c:v>
                </c:pt>
                <c:pt idx="3030">
                  <c:v>5.0</c:v>
                </c:pt>
                <c:pt idx="3031">
                  <c:v>4.0</c:v>
                </c:pt>
                <c:pt idx="3032">
                  <c:v>8.0</c:v>
                </c:pt>
                <c:pt idx="3033">
                  <c:v>5.0</c:v>
                </c:pt>
                <c:pt idx="3034">
                  <c:v>6.0</c:v>
                </c:pt>
                <c:pt idx="3035">
                  <c:v>5.0</c:v>
                </c:pt>
                <c:pt idx="3036">
                  <c:v>4.0</c:v>
                </c:pt>
                <c:pt idx="3037">
                  <c:v>3.0</c:v>
                </c:pt>
                <c:pt idx="3038">
                  <c:v>5.0</c:v>
                </c:pt>
                <c:pt idx="3039">
                  <c:v>8.0</c:v>
                </c:pt>
                <c:pt idx="3040">
                  <c:v>5.0</c:v>
                </c:pt>
                <c:pt idx="3041">
                  <c:v>5.0</c:v>
                </c:pt>
                <c:pt idx="3042">
                  <c:v>6.0</c:v>
                </c:pt>
                <c:pt idx="3043">
                  <c:v>6.0</c:v>
                </c:pt>
                <c:pt idx="3044">
                  <c:v>8.0</c:v>
                </c:pt>
                <c:pt idx="3045">
                  <c:v>7.0</c:v>
                </c:pt>
                <c:pt idx="3046">
                  <c:v>5.0</c:v>
                </c:pt>
                <c:pt idx="3047">
                  <c:v>8.0</c:v>
                </c:pt>
                <c:pt idx="3048">
                  <c:v>8.0</c:v>
                </c:pt>
                <c:pt idx="3049">
                  <c:v>7.0</c:v>
                </c:pt>
                <c:pt idx="3050">
                  <c:v>3.0</c:v>
                </c:pt>
                <c:pt idx="3051">
                  <c:v>6.0</c:v>
                </c:pt>
                <c:pt idx="3052">
                  <c:v>6.0</c:v>
                </c:pt>
                <c:pt idx="3053">
                  <c:v>3.0</c:v>
                </c:pt>
                <c:pt idx="3054">
                  <c:v>3.0</c:v>
                </c:pt>
                <c:pt idx="3055">
                  <c:v>4.0</c:v>
                </c:pt>
                <c:pt idx="3056">
                  <c:v>8.0</c:v>
                </c:pt>
                <c:pt idx="3057">
                  <c:v>3.0</c:v>
                </c:pt>
                <c:pt idx="3058">
                  <c:v>8.0</c:v>
                </c:pt>
                <c:pt idx="3059">
                  <c:v>5.0</c:v>
                </c:pt>
                <c:pt idx="3060">
                  <c:v>5.0</c:v>
                </c:pt>
                <c:pt idx="3061">
                  <c:v>6.0</c:v>
                </c:pt>
                <c:pt idx="3062">
                  <c:v>3.0</c:v>
                </c:pt>
                <c:pt idx="3063">
                  <c:v>7.0</c:v>
                </c:pt>
                <c:pt idx="3064">
                  <c:v>4.0</c:v>
                </c:pt>
                <c:pt idx="3065">
                  <c:v>7.0</c:v>
                </c:pt>
                <c:pt idx="3066">
                  <c:v>6.0</c:v>
                </c:pt>
                <c:pt idx="3067">
                  <c:v>5.0</c:v>
                </c:pt>
                <c:pt idx="3068">
                  <c:v>7.0</c:v>
                </c:pt>
                <c:pt idx="3069">
                  <c:v>6.0</c:v>
                </c:pt>
                <c:pt idx="3070">
                  <c:v>7.0</c:v>
                </c:pt>
                <c:pt idx="3071">
                  <c:v>7.0</c:v>
                </c:pt>
                <c:pt idx="3072">
                  <c:v>6.0</c:v>
                </c:pt>
                <c:pt idx="3073">
                  <c:v>5.0</c:v>
                </c:pt>
                <c:pt idx="3074">
                  <c:v>5.0</c:v>
                </c:pt>
                <c:pt idx="3075">
                  <c:v>7.0</c:v>
                </c:pt>
                <c:pt idx="3076">
                  <c:v>8.0</c:v>
                </c:pt>
                <c:pt idx="3077">
                  <c:v>9.0</c:v>
                </c:pt>
                <c:pt idx="3078">
                  <c:v>7.0</c:v>
                </c:pt>
                <c:pt idx="3079">
                  <c:v>6.0</c:v>
                </c:pt>
                <c:pt idx="3080">
                  <c:v>5.0</c:v>
                </c:pt>
                <c:pt idx="3081">
                  <c:v>7.0</c:v>
                </c:pt>
                <c:pt idx="3082">
                  <c:v>6.0</c:v>
                </c:pt>
                <c:pt idx="3083">
                  <c:v>8.0</c:v>
                </c:pt>
                <c:pt idx="3084">
                  <c:v>3.0</c:v>
                </c:pt>
                <c:pt idx="3085">
                  <c:v>6.0</c:v>
                </c:pt>
                <c:pt idx="3086">
                  <c:v>7.0</c:v>
                </c:pt>
                <c:pt idx="3087">
                  <c:v>7.0</c:v>
                </c:pt>
                <c:pt idx="3088">
                  <c:v>6.0</c:v>
                </c:pt>
                <c:pt idx="3089">
                  <c:v>6.0</c:v>
                </c:pt>
                <c:pt idx="3090">
                  <c:v>5.0</c:v>
                </c:pt>
                <c:pt idx="3091">
                  <c:v>7.0</c:v>
                </c:pt>
                <c:pt idx="3092">
                  <c:v>8.0</c:v>
                </c:pt>
                <c:pt idx="3093">
                  <c:v>7.0</c:v>
                </c:pt>
                <c:pt idx="3094">
                  <c:v>4.0</c:v>
                </c:pt>
                <c:pt idx="3095">
                  <c:v>3.0</c:v>
                </c:pt>
                <c:pt idx="3096">
                  <c:v>5.0</c:v>
                </c:pt>
                <c:pt idx="3097">
                  <c:v>7.0</c:v>
                </c:pt>
                <c:pt idx="3098">
                  <c:v>6.0</c:v>
                </c:pt>
                <c:pt idx="3099">
                  <c:v>6.0</c:v>
                </c:pt>
                <c:pt idx="3100">
                  <c:v>5.0</c:v>
                </c:pt>
                <c:pt idx="3101">
                  <c:v>6.0</c:v>
                </c:pt>
                <c:pt idx="3102">
                  <c:v>4.0</c:v>
                </c:pt>
                <c:pt idx="3103">
                  <c:v>7.0</c:v>
                </c:pt>
                <c:pt idx="3104">
                  <c:v>6.0</c:v>
                </c:pt>
                <c:pt idx="3105">
                  <c:v>2.0</c:v>
                </c:pt>
                <c:pt idx="3106">
                  <c:v>5.0</c:v>
                </c:pt>
                <c:pt idx="3107">
                  <c:v>8.0</c:v>
                </c:pt>
                <c:pt idx="3108">
                  <c:v>5.0</c:v>
                </c:pt>
                <c:pt idx="3109">
                  <c:v>6.0</c:v>
                </c:pt>
                <c:pt idx="3110">
                  <c:v>7.0</c:v>
                </c:pt>
                <c:pt idx="3111">
                  <c:v>9.0</c:v>
                </c:pt>
                <c:pt idx="3112">
                  <c:v>5.0</c:v>
                </c:pt>
                <c:pt idx="3113">
                  <c:v>4.0</c:v>
                </c:pt>
                <c:pt idx="3114">
                  <c:v>6.0</c:v>
                </c:pt>
                <c:pt idx="3115">
                  <c:v>8.0</c:v>
                </c:pt>
                <c:pt idx="3116">
                  <c:v>2.0</c:v>
                </c:pt>
                <c:pt idx="3117">
                  <c:v>7.0</c:v>
                </c:pt>
                <c:pt idx="3118">
                  <c:v>2.0</c:v>
                </c:pt>
                <c:pt idx="3119">
                  <c:v>4.0</c:v>
                </c:pt>
                <c:pt idx="3120">
                  <c:v>6.0</c:v>
                </c:pt>
                <c:pt idx="3121">
                  <c:v>5.0</c:v>
                </c:pt>
                <c:pt idx="3122">
                  <c:v>3.0</c:v>
                </c:pt>
                <c:pt idx="3123">
                  <c:v>4.0</c:v>
                </c:pt>
                <c:pt idx="3124">
                  <c:v>5.0</c:v>
                </c:pt>
                <c:pt idx="3125">
                  <c:v>5.0</c:v>
                </c:pt>
                <c:pt idx="3126">
                  <c:v>4.0</c:v>
                </c:pt>
                <c:pt idx="3127">
                  <c:v>8.0</c:v>
                </c:pt>
                <c:pt idx="3128">
                  <c:v>4.0</c:v>
                </c:pt>
                <c:pt idx="3129">
                  <c:v>5.0</c:v>
                </c:pt>
                <c:pt idx="3130">
                  <c:v>5.0</c:v>
                </c:pt>
                <c:pt idx="3131">
                  <c:v>4.0</c:v>
                </c:pt>
                <c:pt idx="3132">
                  <c:v>4.0</c:v>
                </c:pt>
                <c:pt idx="3133">
                  <c:v>7.0</c:v>
                </c:pt>
                <c:pt idx="3134">
                  <c:v>4.0</c:v>
                </c:pt>
                <c:pt idx="3135">
                  <c:v>5.0</c:v>
                </c:pt>
                <c:pt idx="3136">
                  <c:v>7.0</c:v>
                </c:pt>
                <c:pt idx="3137">
                  <c:v>4.0</c:v>
                </c:pt>
                <c:pt idx="3138">
                  <c:v>6.0</c:v>
                </c:pt>
                <c:pt idx="3139">
                  <c:v>5.0</c:v>
                </c:pt>
                <c:pt idx="3140">
                  <c:v>4.0</c:v>
                </c:pt>
                <c:pt idx="3141">
                  <c:v>6.0</c:v>
                </c:pt>
                <c:pt idx="3142">
                  <c:v>4.0</c:v>
                </c:pt>
                <c:pt idx="3143">
                  <c:v>3.0</c:v>
                </c:pt>
                <c:pt idx="3144">
                  <c:v>6.0</c:v>
                </c:pt>
                <c:pt idx="3145">
                  <c:v>4.0</c:v>
                </c:pt>
                <c:pt idx="3146">
                  <c:v>8.0</c:v>
                </c:pt>
                <c:pt idx="3147">
                  <c:v>4.0</c:v>
                </c:pt>
                <c:pt idx="3148">
                  <c:v>9.0</c:v>
                </c:pt>
                <c:pt idx="3149">
                  <c:v>3.0</c:v>
                </c:pt>
                <c:pt idx="3150">
                  <c:v>8.0</c:v>
                </c:pt>
                <c:pt idx="3151">
                  <c:v>5.0</c:v>
                </c:pt>
                <c:pt idx="3152">
                  <c:v>4.0</c:v>
                </c:pt>
                <c:pt idx="3153">
                  <c:v>7.0</c:v>
                </c:pt>
                <c:pt idx="3154">
                  <c:v>9.0</c:v>
                </c:pt>
                <c:pt idx="3155">
                  <c:v>6.0</c:v>
                </c:pt>
                <c:pt idx="3156">
                  <c:v>6.0</c:v>
                </c:pt>
                <c:pt idx="3157">
                  <c:v>7.0</c:v>
                </c:pt>
                <c:pt idx="3158">
                  <c:v>6.0</c:v>
                </c:pt>
                <c:pt idx="3159">
                  <c:v>8.0</c:v>
                </c:pt>
                <c:pt idx="3160">
                  <c:v>2.0</c:v>
                </c:pt>
                <c:pt idx="3161">
                  <c:v>6.0</c:v>
                </c:pt>
                <c:pt idx="3162">
                  <c:v>5.0</c:v>
                </c:pt>
                <c:pt idx="3163">
                  <c:v>9.0</c:v>
                </c:pt>
                <c:pt idx="3164">
                  <c:v>9.0</c:v>
                </c:pt>
                <c:pt idx="3165">
                  <c:v>3.0</c:v>
                </c:pt>
                <c:pt idx="3166">
                  <c:v>7.0</c:v>
                </c:pt>
                <c:pt idx="3167">
                  <c:v>6.0</c:v>
                </c:pt>
                <c:pt idx="3168">
                  <c:v>4.0</c:v>
                </c:pt>
                <c:pt idx="3169">
                  <c:v>3.0</c:v>
                </c:pt>
                <c:pt idx="3170">
                  <c:v>6.0</c:v>
                </c:pt>
                <c:pt idx="3171">
                  <c:v>4.0</c:v>
                </c:pt>
                <c:pt idx="3172">
                  <c:v>5.0</c:v>
                </c:pt>
                <c:pt idx="3173">
                  <c:v>6.0</c:v>
                </c:pt>
                <c:pt idx="3174">
                  <c:v>7.0</c:v>
                </c:pt>
                <c:pt idx="3175">
                  <c:v>4.0</c:v>
                </c:pt>
                <c:pt idx="3176">
                  <c:v>7.0</c:v>
                </c:pt>
                <c:pt idx="3177">
                  <c:v>6.0</c:v>
                </c:pt>
                <c:pt idx="3178">
                  <c:v>3.0</c:v>
                </c:pt>
                <c:pt idx="3179">
                  <c:v>6.0</c:v>
                </c:pt>
                <c:pt idx="3180">
                  <c:v>4.0</c:v>
                </c:pt>
                <c:pt idx="3181">
                  <c:v>6.0</c:v>
                </c:pt>
                <c:pt idx="3182">
                  <c:v>7.0</c:v>
                </c:pt>
                <c:pt idx="3183">
                  <c:v>5.0</c:v>
                </c:pt>
                <c:pt idx="3184">
                  <c:v>6.0</c:v>
                </c:pt>
                <c:pt idx="3185">
                  <c:v>4.0</c:v>
                </c:pt>
                <c:pt idx="3186">
                  <c:v>6.0</c:v>
                </c:pt>
                <c:pt idx="3187">
                  <c:v>8.0</c:v>
                </c:pt>
                <c:pt idx="3188">
                  <c:v>5.0</c:v>
                </c:pt>
                <c:pt idx="3189">
                  <c:v>6.0</c:v>
                </c:pt>
                <c:pt idx="3190">
                  <c:v>6.0</c:v>
                </c:pt>
                <c:pt idx="3191">
                  <c:v>6.0</c:v>
                </c:pt>
                <c:pt idx="3192">
                  <c:v>7.0</c:v>
                </c:pt>
                <c:pt idx="3193">
                  <c:v>4.0</c:v>
                </c:pt>
                <c:pt idx="3194">
                  <c:v>6.0</c:v>
                </c:pt>
                <c:pt idx="3195">
                  <c:v>5.0</c:v>
                </c:pt>
                <c:pt idx="3196">
                  <c:v>3.0</c:v>
                </c:pt>
                <c:pt idx="3197">
                  <c:v>6.0</c:v>
                </c:pt>
                <c:pt idx="3198">
                  <c:v>6.0</c:v>
                </c:pt>
                <c:pt idx="3199">
                  <c:v>4.0</c:v>
                </c:pt>
                <c:pt idx="3200">
                  <c:v>4.0</c:v>
                </c:pt>
                <c:pt idx="3201">
                  <c:v>8.0</c:v>
                </c:pt>
                <c:pt idx="3202">
                  <c:v>7.0</c:v>
                </c:pt>
                <c:pt idx="3203">
                  <c:v>2.0</c:v>
                </c:pt>
                <c:pt idx="3204">
                  <c:v>6.0</c:v>
                </c:pt>
                <c:pt idx="3205">
                  <c:v>4.0</c:v>
                </c:pt>
                <c:pt idx="3206">
                  <c:v>5.0</c:v>
                </c:pt>
                <c:pt idx="3207">
                  <c:v>6.0</c:v>
                </c:pt>
                <c:pt idx="3208">
                  <c:v>7.0</c:v>
                </c:pt>
                <c:pt idx="3209">
                  <c:v>7.0</c:v>
                </c:pt>
                <c:pt idx="3210">
                  <c:v>3.0</c:v>
                </c:pt>
                <c:pt idx="3211">
                  <c:v>5.0</c:v>
                </c:pt>
                <c:pt idx="3212">
                  <c:v>7.0</c:v>
                </c:pt>
                <c:pt idx="3213">
                  <c:v>6.0</c:v>
                </c:pt>
                <c:pt idx="3214">
                  <c:v>4.0</c:v>
                </c:pt>
                <c:pt idx="3215">
                  <c:v>7.0</c:v>
                </c:pt>
                <c:pt idx="3216">
                  <c:v>7.0</c:v>
                </c:pt>
                <c:pt idx="3217">
                  <c:v>5.0</c:v>
                </c:pt>
                <c:pt idx="3218">
                  <c:v>8.0</c:v>
                </c:pt>
                <c:pt idx="3219">
                  <c:v>7.0</c:v>
                </c:pt>
                <c:pt idx="3220">
                  <c:v>6.0</c:v>
                </c:pt>
                <c:pt idx="3221">
                  <c:v>8.0</c:v>
                </c:pt>
                <c:pt idx="3222">
                  <c:v>7.0</c:v>
                </c:pt>
                <c:pt idx="3223">
                  <c:v>6.0</c:v>
                </c:pt>
                <c:pt idx="3224">
                  <c:v>7.0</c:v>
                </c:pt>
                <c:pt idx="3225">
                  <c:v>6.0</c:v>
                </c:pt>
                <c:pt idx="3226">
                  <c:v>4.0</c:v>
                </c:pt>
                <c:pt idx="3227">
                  <c:v>4.0</c:v>
                </c:pt>
                <c:pt idx="3228">
                  <c:v>5.0</c:v>
                </c:pt>
                <c:pt idx="3229">
                  <c:v>8.0</c:v>
                </c:pt>
                <c:pt idx="3230">
                  <c:v>5.0</c:v>
                </c:pt>
                <c:pt idx="3231">
                  <c:v>3.0</c:v>
                </c:pt>
                <c:pt idx="3232">
                  <c:v>9.0</c:v>
                </c:pt>
                <c:pt idx="3233">
                  <c:v>3.0</c:v>
                </c:pt>
                <c:pt idx="3234">
                  <c:v>3.0</c:v>
                </c:pt>
                <c:pt idx="3235">
                  <c:v>7.0</c:v>
                </c:pt>
                <c:pt idx="3236">
                  <c:v>6.0</c:v>
                </c:pt>
                <c:pt idx="3237">
                  <c:v>7.0</c:v>
                </c:pt>
                <c:pt idx="3238">
                  <c:v>4.0</c:v>
                </c:pt>
                <c:pt idx="3239">
                  <c:v>6.0</c:v>
                </c:pt>
                <c:pt idx="3240">
                  <c:v>5.0</c:v>
                </c:pt>
                <c:pt idx="3241">
                  <c:v>7.0</c:v>
                </c:pt>
                <c:pt idx="3242">
                  <c:v>7.0</c:v>
                </c:pt>
                <c:pt idx="3243">
                  <c:v>3.0</c:v>
                </c:pt>
                <c:pt idx="3244">
                  <c:v>6.0</c:v>
                </c:pt>
                <c:pt idx="3245">
                  <c:v>7.0</c:v>
                </c:pt>
                <c:pt idx="3246">
                  <c:v>4.0</c:v>
                </c:pt>
                <c:pt idx="3247">
                  <c:v>6.0</c:v>
                </c:pt>
                <c:pt idx="3248">
                  <c:v>7.0</c:v>
                </c:pt>
                <c:pt idx="3249">
                  <c:v>9.0</c:v>
                </c:pt>
                <c:pt idx="3250">
                  <c:v>6.0</c:v>
                </c:pt>
                <c:pt idx="3251">
                  <c:v>6.0</c:v>
                </c:pt>
                <c:pt idx="3252">
                  <c:v>4.0</c:v>
                </c:pt>
                <c:pt idx="3253">
                  <c:v>8.0</c:v>
                </c:pt>
                <c:pt idx="3254">
                  <c:v>6.0</c:v>
                </c:pt>
                <c:pt idx="3255">
                  <c:v>4.0</c:v>
                </c:pt>
                <c:pt idx="3256">
                  <c:v>6.0</c:v>
                </c:pt>
                <c:pt idx="3257">
                  <c:v>5.0</c:v>
                </c:pt>
                <c:pt idx="3258">
                  <c:v>4.0</c:v>
                </c:pt>
                <c:pt idx="3259">
                  <c:v>6.0</c:v>
                </c:pt>
                <c:pt idx="3260">
                  <c:v>6.0</c:v>
                </c:pt>
                <c:pt idx="3261">
                  <c:v>4.0</c:v>
                </c:pt>
                <c:pt idx="3262">
                  <c:v>4.0</c:v>
                </c:pt>
                <c:pt idx="3263">
                  <c:v>5.0</c:v>
                </c:pt>
                <c:pt idx="3264">
                  <c:v>7.0</c:v>
                </c:pt>
                <c:pt idx="3265">
                  <c:v>6.0</c:v>
                </c:pt>
                <c:pt idx="3266">
                  <c:v>8.0</c:v>
                </c:pt>
                <c:pt idx="3267">
                  <c:v>4.0</c:v>
                </c:pt>
                <c:pt idx="3268">
                  <c:v>5.0</c:v>
                </c:pt>
                <c:pt idx="3269">
                  <c:v>4.0</c:v>
                </c:pt>
                <c:pt idx="3270">
                  <c:v>8.0</c:v>
                </c:pt>
                <c:pt idx="3271">
                  <c:v>4.0</c:v>
                </c:pt>
                <c:pt idx="3272">
                  <c:v>5.0</c:v>
                </c:pt>
                <c:pt idx="3273">
                  <c:v>5.0</c:v>
                </c:pt>
                <c:pt idx="3274">
                  <c:v>5.0</c:v>
                </c:pt>
                <c:pt idx="3275">
                  <c:v>5.0</c:v>
                </c:pt>
                <c:pt idx="3276">
                  <c:v>5.0</c:v>
                </c:pt>
                <c:pt idx="3277">
                  <c:v>5.0</c:v>
                </c:pt>
                <c:pt idx="3278">
                  <c:v>3.0</c:v>
                </c:pt>
                <c:pt idx="3279">
                  <c:v>6.0</c:v>
                </c:pt>
                <c:pt idx="3280">
                  <c:v>5.0</c:v>
                </c:pt>
                <c:pt idx="3281">
                  <c:v>7.0</c:v>
                </c:pt>
                <c:pt idx="3282">
                  <c:v>5.0</c:v>
                </c:pt>
                <c:pt idx="3283">
                  <c:v>8.0</c:v>
                </c:pt>
                <c:pt idx="3284">
                  <c:v>4.0</c:v>
                </c:pt>
                <c:pt idx="3285">
                  <c:v>5.0</c:v>
                </c:pt>
                <c:pt idx="3286">
                  <c:v>9.0</c:v>
                </c:pt>
                <c:pt idx="3287">
                  <c:v>7.0</c:v>
                </c:pt>
                <c:pt idx="3288">
                  <c:v>6.0</c:v>
                </c:pt>
                <c:pt idx="3289">
                  <c:v>5.0</c:v>
                </c:pt>
                <c:pt idx="3290">
                  <c:v>6.0</c:v>
                </c:pt>
                <c:pt idx="3291">
                  <c:v>2.0</c:v>
                </c:pt>
                <c:pt idx="3292">
                  <c:v>8.0</c:v>
                </c:pt>
                <c:pt idx="3293">
                  <c:v>6.0</c:v>
                </c:pt>
                <c:pt idx="3294">
                  <c:v>5.0</c:v>
                </c:pt>
                <c:pt idx="3295">
                  <c:v>6.0</c:v>
                </c:pt>
                <c:pt idx="3296">
                  <c:v>6.0</c:v>
                </c:pt>
                <c:pt idx="3297">
                  <c:v>3.0</c:v>
                </c:pt>
                <c:pt idx="3298">
                  <c:v>8.0</c:v>
                </c:pt>
                <c:pt idx="3299">
                  <c:v>9.0</c:v>
                </c:pt>
                <c:pt idx="3300">
                  <c:v>7.0</c:v>
                </c:pt>
                <c:pt idx="3301">
                  <c:v>7.0</c:v>
                </c:pt>
                <c:pt idx="3302">
                  <c:v>5.0</c:v>
                </c:pt>
                <c:pt idx="3303">
                  <c:v>6.0</c:v>
                </c:pt>
                <c:pt idx="3304">
                  <c:v>6.0</c:v>
                </c:pt>
                <c:pt idx="3305">
                  <c:v>5.0</c:v>
                </c:pt>
                <c:pt idx="3306">
                  <c:v>8.0</c:v>
                </c:pt>
                <c:pt idx="3307">
                  <c:v>5.0</c:v>
                </c:pt>
                <c:pt idx="3308">
                  <c:v>7.0</c:v>
                </c:pt>
                <c:pt idx="3309">
                  <c:v>5.0</c:v>
                </c:pt>
                <c:pt idx="3310">
                  <c:v>3.0</c:v>
                </c:pt>
                <c:pt idx="3311">
                  <c:v>6.0</c:v>
                </c:pt>
                <c:pt idx="3312">
                  <c:v>3.0</c:v>
                </c:pt>
                <c:pt idx="3313">
                  <c:v>8.0</c:v>
                </c:pt>
                <c:pt idx="3314">
                  <c:v>4.0</c:v>
                </c:pt>
                <c:pt idx="3315">
                  <c:v>9.0</c:v>
                </c:pt>
                <c:pt idx="3316">
                  <c:v>4.0</c:v>
                </c:pt>
                <c:pt idx="3317">
                  <c:v>7.0</c:v>
                </c:pt>
                <c:pt idx="3318">
                  <c:v>4.0</c:v>
                </c:pt>
                <c:pt idx="3319">
                  <c:v>6.0</c:v>
                </c:pt>
                <c:pt idx="3320">
                  <c:v>6.0</c:v>
                </c:pt>
                <c:pt idx="3321">
                  <c:v>5.0</c:v>
                </c:pt>
                <c:pt idx="3322">
                  <c:v>9.0</c:v>
                </c:pt>
                <c:pt idx="3323">
                  <c:v>7.0</c:v>
                </c:pt>
                <c:pt idx="3324">
                  <c:v>5.0</c:v>
                </c:pt>
                <c:pt idx="3325">
                  <c:v>6.0</c:v>
                </c:pt>
                <c:pt idx="3326">
                  <c:v>2.0</c:v>
                </c:pt>
                <c:pt idx="3327">
                  <c:v>6.0</c:v>
                </c:pt>
                <c:pt idx="3328">
                  <c:v>3.0</c:v>
                </c:pt>
                <c:pt idx="3329">
                  <c:v>3.0</c:v>
                </c:pt>
                <c:pt idx="3330">
                  <c:v>6.0</c:v>
                </c:pt>
                <c:pt idx="3331">
                  <c:v>4.0</c:v>
                </c:pt>
                <c:pt idx="3332">
                  <c:v>7.0</c:v>
                </c:pt>
                <c:pt idx="3333">
                  <c:v>6.0</c:v>
                </c:pt>
                <c:pt idx="3334">
                  <c:v>7.0</c:v>
                </c:pt>
                <c:pt idx="3335">
                  <c:v>7.0</c:v>
                </c:pt>
                <c:pt idx="3336">
                  <c:v>6.0</c:v>
                </c:pt>
                <c:pt idx="3337">
                  <c:v>4.0</c:v>
                </c:pt>
                <c:pt idx="3338">
                  <c:v>7.0</c:v>
                </c:pt>
                <c:pt idx="3339">
                  <c:v>7.0</c:v>
                </c:pt>
                <c:pt idx="3340">
                  <c:v>6.0</c:v>
                </c:pt>
                <c:pt idx="3341">
                  <c:v>8.0</c:v>
                </c:pt>
                <c:pt idx="3342">
                  <c:v>2.0</c:v>
                </c:pt>
                <c:pt idx="3343">
                  <c:v>5.0</c:v>
                </c:pt>
                <c:pt idx="3344">
                  <c:v>5.0</c:v>
                </c:pt>
                <c:pt idx="3345">
                  <c:v>8.0</c:v>
                </c:pt>
                <c:pt idx="3346">
                  <c:v>4.0</c:v>
                </c:pt>
                <c:pt idx="3347">
                  <c:v>6.0</c:v>
                </c:pt>
                <c:pt idx="3348">
                  <c:v>5.0</c:v>
                </c:pt>
                <c:pt idx="3349">
                  <c:v>6.0</c:v>
                </c:pt>
                <c:pt idx="3350">
                  <c:v>5.0</c:v>
                </c:pt>
                <c:pt idx="3351">
                  <c:v>6.0</c:v>
                </c:pt>
                <c:pt idx="3352">
                  <c:v>8.0</c:v>
                </c:pt>
                <c:pt idx="3353">
                  <c:v>5.0</c:v>
                </c:pt>
                <c:pt idx="3354">
                  <c:v>4.0</c:v>
                </c:pt>
                <c:pt idx="3355">
                  <c:v>5.0</c:v>
                </c:pt>
                <c:pt idx="3356">
                  <c:v>6.0</c:v>
                </c:pt>
                <c:pt idx="3357">
                  <c:v>6.0</c:v>
                </c:pt>
                <c:pt idx="3358">
                  <c:v>5.0</c:v>
                </c:pt>
                <c:pt idx="3359">
                  <c:v>4.0</c:v>
                </c:pt>
                <c:pt idx="3360">
                  <c:v>3.0</c:v>
                </c:pt>
                <c:pt idx="3361">
                  <c:v>5.0</c:v>
                </c:pt>
                <c:pt idx="3362">
                  <c:v>8.0</c:v>
                </c:pt>
                <c:pt idx="3363">
                  <c:v>9.0</c:v>
                </c:pt>
                <c:pt idx="3364">
                  <c:v>3.0</c:v>
                </c:pt>
                <c:pt idx="3365">
                  <c:v>5.0</c:v>
                </c:pt>
                <c:pt idx="3366">
                  <c:v>8.0</c:v>
                </c:pt>
                <c:pt idx="3367">
                  <c:v>5.0</c:v>
                </c:pt>
                <c:pt idx="3368">
                  <c:v>6.0</c:v>
                </c:pt>
                <c:pt idx="3369">
                  <c:v>3.0</c:v>
                </c:pt>
                <c:pt idx="3370">
                  <c:v>7.0</c:v>
                </c:pt>
                <c:pt idx="3371">
                  <c:v>7.0</c:v>
                </c:pt>
                <c:pt idx="3372">
                  <c:v>7.0</c:v>
                </c:pt>
                <c:pt idx="3373">
                  <c:v>8.0</c:v>
                </c:pt>
                <c:pt idx="3374">
                  <c:v>4.0</c:v>
                </c:pt>
                <c:pt idx="3375">
                  <c:v>8.0</c:v>
                </c:pt>
                <c:pt idx="3376">
                  <c:v>4.0</c:v>
                </c:pt>
                <c:pt idx="3377">
                  <c:v>5.0</c:v>
                </c:pt>
                <c:pt idx="3378">
                  <c:v>5.0</c:v>
                </c:pt>
                <c:pt idx="3379">
                  <c:v>8.0</c:v>
                </c:pt>
                <c:pt idx="3380">
                  <c:v>5.0</c:v>
                </c:pt>
                <c:pt idx="3381">
                  <c:v>6.0</c:v>
                </c:pt>
                <c:pt idx="3382">
                  <c:v>6.0</c:v>
                </c:pt>
                <c:pt idx="3383">
                  <c:v>7.0</c:v>
                </c:pt>
                <c:pt idx="3384">
                  <c:v>8.0</c:v>
                </c:pt>
                <c:pt idx="3385">
                  <c:v>7.0</c:v>
                </c:pt>
                <c:pt idx="3386">
                  <c:v>3.0</c:v>
                </c:pt>
                <c:pt idx="3387">
                  <c:v>5.0</c:v>
                </c:pt>
                <c:pt idx="3388">
                  <c:v>3.0</c:v>
                </c:pt>
                <c:pt idx="3389">
                  <c:v>6.0</c:v>
                </c:pt>
                <c:pt idx="3390">
                  <c:v>4.0</c:v>
                </c:pt>
                <c:pt idx="3391">
                  <c:v>6.0</c:v>
                </c:pt>
                <c:pt idx="3392">
                  <c:v>6.0</c:v>
                </c:pt>
                <c:pt idx="3393">
                  <c:v>4.0</c:v>
                </c:pt>
                <c:pt idx="3394">
                  <c:v>3.0</c:v>
                </c:pt>
                <c:pt idx="3395">
                  <c:v>3.0</c:v>
                </c:pt>
                <c:pt idx="3396">
                  <c:v>7.0</c:v>
                </c:pt>
                <c:pt idx="3397">
                  <c:v>2.0</c:v>
                </c:pt>
                <c:pt idx="3398">
                  <c:v>7.0</c:v>
                </c:pt>
                <c:pt idx="3399">
                  <c:v>4.0</c:v>
                </c:pt>
                <c:pt idx="3400">
                  <c:v>6.0</c:v>
                </c:pt>
                <c:pt idx="3401">
                  <c:v>7.0</c:v>
                </c:pt>
                <c:pt idx="3402">
                  <c:v>5.0</c:v>
                </c:pt>
                <c:pt idx="3403">
                  <c:v>3.0</c:v>
                </c:pt>
                <c:pt idx="3404">
                  <c:v>5.0</c:v>
                </c:pt>
                <c:pt idx="3405">
                  <c:v>7.0</c:v>
                </c:pt>
                <c:pt idx="3406">
                  <c:v>7.0</c:v>
                </c:pt>
                <c:pt idx="3407">
                  <c:v>7.0</c:v>
                </c:pt>
                <c:pt idx="3408">
                  <c:v>9.0</c:v>
                </c:pt>
                <c:pt idx="3409">
                  <c:v>6.0</c:v>
                </c:pt>
                <c:pt idx="3410">
                  <c:v>4.0</c:v>
                </c:pt>
                <c:pt idx="3411">
                  <c:v>6.0</c:v>
                </c:pt>
                <c:pt idx="3412">
                  <c:v>7.0</c:v>
                </c:pt>
                <c:pt idx="3413">
                  <c:v>7.0</c:v>
                </c:pt>
                <c:pt idx="3414">
                  <c:v>2.0</c:v>
                </c:pt>
                <c:pt idx="3415">
                  <c:v>6.0</c:v>
                </c:pt>
                <c:pt idx="3416">
                  <c:v>6.0</c:v>
                </c:pt>
                <c:pt idx="3417">
                  <c:v>6.0</c:v>
                </c:pt>
                <c:pt idx="3418">
                  <c:v>5.0</c:v>
                </c:pt>
                <c:pt idx="3419">
                  <c:v>4.0</c:v>
                </c:pt>
                <c:pt idx="3420">
                  <c:v>5.0</c:v>
                </c:pt>
                <c:pt idx="3421">
                  <c:v>4.0</c:v>
                </c:pt>
                <c:pt idx="3422">
                  <c:v>8.0</c:v>
                </c:pt>
                <c:pt idx="3423">
                  <c:v>5.0</c:v>
                </c:pt>
                <c:pt idx="3424">
                  <c:v>6.0</c:v>
                </c:pt>
                <c:pt idx="3425">
                  <c:v>4.0</c:v>
                </c:pt>
                <c:pt idx="3426">
                  <c:v>3.0</c:v>
                </c:pt>
                <c:pt idx="3427">
                  <c:v>5.0</c:v>
                </c:pt>
                <c:pt idx="3428">
                  <c:v>6.0</c:v>
                </c:pt>
                <c:pt idx="3429">
                  <c:v>5.0</c:v>
                </c:pt>
                <c:pt idx="3430">
                  <c:v>5.0</c:v>
                </c:pt>
                <c:pt idx="3431">
                  <c:v>8.0</c:v>
                </c:pt>
                <c:pt idx="3432">
                  <c:v>5.0</c:v>
                </c:pt>
                <c:pt idx="3433">
                  <c:v>5.0</c:v>
                </c:pt>
                <c:pt idx="3434">
                  <c:v>5.0</c:v>
                </c:pt>
                <c:pt idx="3435">
                  <c:v>8.0</c:v>
                </c:pt>
                <c:pt idx="3436">
                  <c:v>3.0</c:v>
                </c:pt>
                <c:pt idx="3437">
                  <c:v>6.0</c:v>
                </c:pt>
                <c:pt idx="3438">
                  <c:v>5.0</c:v>
                </c:pt>
                <c:pt idx="3439">
                  <c:v>6.0</c:v>
                </c:pt>
                <c:pt idx="3440">
                  <c:v>8.0</c:v>
                </c:pt>
                <c:pt idx="3441">
                  <c:v>5.0</c:v>
                </c:pt>
                <c:pt idx="3442">
                  <c:v>4.0</c:v>
                </c:pt>
                <c:pt idx="3443">
                  <c:v>8.0</c:v>
                </c:pt>
                <c:pt idx="3444">
                  <c:v>6.0</c:v>
                </c:pt>
                <c:pt idx="3445">
                  <c:v>5.0</c:v>
                </c:pt>
                <c:pt idx="3446">
                  <c:v>2.0</c:v>
                </c:pt>
                <c:pt idx="3447">
                  <c:v>6.0</c:v>
                </c:pt>
                <c:pt idx="3448">
                  <c:v>6.0</c:v>
                </c:pt>
                <c:pt idx="3449">
                  <c:v>3.0</c:v>
                </c:pt>
                <c:pt idx="3450">
                  <c:v>5.0</c:v>
                </c:pt>
                <c:pt idx="3451">
                  <c:v>8.0</c:v>
                </c:pt>
                <c:pt idx="3452">
                  <c:v>3.0</c:v>
                </c:pt>
                <c:pt idx="3453">
                  <c:v>7.0</c:v>
                </c:pt>
                <c:pt idx="3454">
                  <c:v>7.0</c:v>
                </c:pt>
                <c:pt idx="3455">
                  <c:v>3.0</c:v>
                </c:pt>
                <c:pt idx="3456">
                  <c:v>5.0</c:v>
                </c:pt>
                <c:pt idx="3457">
                  <c:v>7.0</c:v>
                </c:pt>
                <c:pt idx="3458">
                  <c:v>5.0</c:v>
                </c:pt>
                <c:pt idx="3459">
                  <c:v>5.0</c:v>
                </c:pt>
                <c:pt idx="3460">
                  <c:v>5.0</c:v>
                </c:pt>
                <c:pt idx="3461">
                  <c:v>5.0</c:v>
                </c:pt>
                <c:pt idx="3462">
                  <c:v>6.0</c:v>
                </c:pt>
                <c:pt idx="3463">
                  <c:v>3.0</c:v>
                </c:pt>
                <c:pt idx="3464">
                  <c:v>5.0</c:v>
                </c:pt>
                <c:pt idx="3465">
                  <c:v>6.0</c:v>
                </c:pt>
                <c:pt idx="3466">
                  <c:v>6.0</c:v>
                </c:pt>
                <c:pt idx="3467">
                  <c:v>3.0</c:v>
                </c:pt>
                <c:pt idx="3468">
                  <c:v>7.0</c:v>
                </c:pt>
                <c:pt idx="3469">
                  <c:v>5.0</c:v>
                </c:pt>
                <c:pt idx="3470">
                  <c:v>4.0</c:v>
                </c:pt>
                <c:pt idx="3471">
                  <c:v>3.0</c:v>
                </c:pt>
                <c:pt idx="3472">
                  <c:v>5.0</c:v>
                </c:pt>
                <c:pt idx="3473">
                  <c:v>3.0</c:v>
                </c:pt>
                <c:pt idx="3474">
                  <c:v>9.0</c:v>
                </c:pt>
                <c:pt idx="3475">
                  <c:v>6.0</c:v>
                </c:pt>
                <c:pt idx="3476">
                  <c:v>6.0</c:v>
                </c:pt>
                <c:pt idx="3477">
                  <c:v>4.0</c:v>
                </c:pt>
                <c:pt idx="3478">
                  <c:v>4.0</c:v>
                </c:pt>
                <c:pt idx="3479">
                  <c:v>4.0</c:v>
                </c:pt>
                <c:pt idx="3480">
                  <c:v>5.0</c:v>
                </c:pt>
                <c:pt idx="3481">
                  <c:v>1.0</c:v>
                </c:pt>
                <c:pt idx="3482">
                  <c:v>7.0</c:v>
                </c:pt>
                <c:pt idx="3483">
                  <c:v>5.0</c:v>
                </c:pt>
                <c:pt idx="3484">
                  <c:v>5.0</c:v>
                </c:pt>
                <c:pt idx="3485">
                  <c:v>6.0</c:v>
                </c:pt>
                <c:pt idx="3486">
                  <c:v>5.0</c:v>
                </c:pt>
                <c:pt idx="3487">
                  <c:v>5.0</c:v>
                </c:pt>
                <c:pt idx="3488">
                  <c:v>5.0</c:v>
                </c:pt>
                <c:pt idx="3489">
                  <c:v>4.0</c:v>
                </c:pt>
                <c:pt idx="3490">
                  <c:v>5.0</c:v>
                </c:pt>
                <c:pt idx="3491">
                  <c:v>6.0</c:v>
                </c:pt>
                <c:pt idx="3492">
                  <c:v>7.0</c:v>
                </c:pt>
                <c:pt idx="3493">
                  <c:v>4.0</c:v>
                </c:pt>
                <c:pt idx="3494">
                  <c:v>6.0</c:v>
                </c:pt>
                <c:pt idx="3495">
                  <c:v>4.0</c:v>
                </c:pt>
                <c:pt idx="3496">
                  <c:v>4.0</c:v>
                </c:pt>
                <c:pt idx="3497">
                  <c:v>7.0</c:v>
                </c:pt>
                <c:pt idx="3498">
                  <c:v>7.0</c:v>
                </c:pt>
                <c:pt idx="3499">
                  <c:v>5.0</c:v>
                </c:pt>
                <c:pt idx="3500">
                  <c:v>4.0</c:v>
                </c:pt>
                <c:pt idx="3501">
                  <c:v>6.0</c:v>
                </c:pt>
                <c:pt idx="3502">
                  <c:v>6.0</c:v>
                </c:pt>
                <c:pt idx="3503">
                  <c:v>6.0</c:v>
                </c:pt>
                <c:pt idx="3504">
                  <c:v>7.0</c:v>
                </c:pt>
                <c:pt idx="3505">
                  <c:v>4.0</c:v>
                </c:pt>
                <c:pt idx="3506">
                  <c:v>4.0</c:v>
                </c:pt>
                <c:pt idx="3507">
                  <c:v>6.0</c:v>
                </c:pt>
                <c:pt idx="3508">
                  <c:v>8.0</c:v>
                </c:pt>
                <c:pt idx="3509">
                  <c:v>5.0</c:v>
                </c:pt>
                <c:pt idx="3510">
                  <c:v>9.0</c:v>
                </c:pt>
                <c:pt idx="3511">
                  <c:v>6.0</c:v>
                </c:pt>
                <c:pt idx="3512">
                  <c:v>7.0</c:v>
                </c:pt>
                <c:pt idx="3513">
                  <c:v>7.0</c:v>
                </c:pt>
                <c:pt idx="3514">
                  <c:v>7.0</c:v>
                </c:pt>
                <c:pt idx="3515">
                  <c:v>6.0</c:v>
                </c:pt>
                <c:pt idx="3516">
                  <c:v>6.0</c:v>
                </c:pt>
                <c:pt idx="3517">
                  <c:v>5.0</c:v>
                </c:pt>
                <c:pt idx="3518">
                  <c:v>4.0</c:v>
                </c:pt>
                <c:pt idx="3519">
                  <c:v>8.0</c:v>
                </c:pt>
                <c:pt idx="3520">
                  <c:v>6.0</c:v>
                </c:pt>
                <c:pt idx="3521">
                  <c:v>7.0</c:v>
                </c:pt>
                <c:pt idx="3522">
                  <c:v>6.0</c:v>
                </c:pt>
                <c:pt idx="3523">
                  <c:v>6.0</c:v>
                </c:pt>
                <c:pt idx="3524">
                  <c:v>4.0</c:v>
                </c:pt>
                <c:pt idx="3525">
                  <c:v>6.0</c:v>
                </c:pt>
                <c:pt idx="3526">
                  <c:v>5.0</c:v>
                </c:pt>
                <c:pt idx="3527">
                  <c:v>2.0</c:v>
                </c:pt>
                <c:pt idx="3528">
                  <c:v>6.0</c:v>
                </c:pt>
                <c:pt idx="3529">
                  <c:v>7.0</c:v>
                </c:pt>
                <c:pt idx="3530">
                  <c:v>3.0</c:v>
                </c:pt>
                <c:pt idx="3531">
                  <c:v>4.0</c:v>
                </c:pt>
                <c:pt idx="3532">
                  <c:v>1.0</c:v>
                </c:pt>
                <c:pt idx="3533">
                  <c:v>8.0</c:v>
                </c:pt>
                <c:pt idx="3534">
                  <c:v>6.0</c:v>
                </c:pt>
                <c:pt idx="3535">
                  <c:v>6.0</c:v>
                </c:pt>
                <c:pt idx="3536">
                  <c:v>3.0</c:v>
                </c:pt>
                <c:pt idx="3537">
                  <c:v>7.0</c:v>
                </c:pt>
                <c:pt idx="3538">
                  <c:v>5.0</c:v>
                </c:pt>
                <c:pt idx="3539">
                  <c:v>6.0</c:v>
                </c:pt>
                <c:pt idx="3540">
                  <c:v>4.0</c:v>
                </c:pt>
                <c:pt idx="3541">
                  <c:v>6.0</c:v>
                </c:pt>
                <c:pt idx="3542">
                  <c:v>6.0</c:v>
                </c:pt>
                <c:pt idx="3543">
                  <c:v>8.0</c:v>
                </c:pt>
                <c:pt idx="3544">
                  <c:v>6.0</c:v>
                </c:pt>
                <c:pt idx="3545">
                  <c:v>4.0</c:v>
                </c:pt>
                <c:pt idx="3546">
                  <c:v>6.0</c:v>
                </c:pt>
                <c:pt idx="3547">
                  <c:v>3.0</c:v>
                </c:pt>
                <c:pt idx="3548">
                  <c:v>7.0</c:v>
                </c:pt>
                <c:pt idx="3549">
                  <c:v>6.0</c:v>
                </c:pt>
                <c:pt idx="3550">
                  <c:v>5.0</c:v>
                </c:pt>
                <c:pt idx="3551">
                  <c:v>7.0</c:v>
                </c:pt>
                <c:pt idx="3552">
                  <c:v>5.0</c:v>
                </c:pt>
                <c:pt idx="3553">
                  <c:v>5.0</c:v>
                </c:pt>
                <c:pt idx="3554">
                  <c:v>6.0</c:v>
                </c:pt>
                <c:pt idx="3555">
                  <c:v>4.0</c:v>
                </c:pt>
                <c:pt idx="3556">
                  <c:v>4.0</c:v>
                </c:pt>
                <c:pt idx="3557">
                  <c:v>4.0</c:v>
                </c:pt>
                <c:pt idx="3558">
                  <c:v>8.0</c:v>
                </c:pt>
                <c:pt idx="3559">
                  <c:v>5.0</c:v>
                </c:pt>
                <c:pt idx="3560">
                  <c:v>8.0</c:v>
                </c:pt>
                <c:pt idx="3561">
                  <c:v>5.0</c:v>
                </c:pt>
                <c:pt idx="3562">
                  <c:v>7.0</c:v>
                </c:pt>
                <c:pt idx="3563">
                  <c:v>5.0</c:v>
                </c:pt>
                <c:pt idx="3564">
                  <c:v>4.0</c:v>
                </c:pt>
                <c:pt idx="3565">
                  <c:v>5.0</c:v>
                </c:pt>
                <c:pt idx="3566">
                  <c:v>4.0</c:v>
                </c:pt>
                <c:pt idx="3567">
                  <c:v>4.0</c:v>
                </c:pt>
                <c:pt idx="3568">
                  <c:v>6.0</c:v>
                </c:pt>
                <c:pt idx="3569">
                  <c:v>2.0</c:v>
                </c:pt>
                <c:pt idx="3570">
                  <c:v>5.0</c:v>
                </c:pt>
                <c:pt idx="3571">
                  <c:v>6.0</c:v>
                </c:pt>
                <c:pt idx="3572">
                  <c:v>7.0</c:v>
                </c:pt>
                <c:pt idx="3573">
                  <c:v>5.0</c:v>
                </c:pt>
                <c:pt idx="3574">
                  <c:v>7.0</c:v>
                </c:pt>
                <c:pt idx="3575">
                  <c:v>10.0</c:v>
                </c:pt>
                <c:pt idx="3576">
                  <c:v>7.0</c:v>
                </c:pt>
                <c:pt idx="3577">
                  <c:v>6.0</c:v>
                </c:pt>
                <c:pt idx="3578">
                  <c:v>6.0</c:v>
                </c:pt>
                <c:pt idx="3579">
                  <c:v>4.0</c:v>
                </c:pt>
                <c:pt idx="3580">
                  <c:v>2.0</c:v>
                </c:pt>
                <c:pt idx="3581">
                  <c:v>7.0</c:v>
                </c:pt>
                <c:pt idx="3582">
                  <c:v>5.0</c:v>
                </c:pt>
                <c:pt idx="3583">
                  <c:v>6.0</c:v>
                </c:pt>
                <c:pt idx="3584">
                  <c:v>5.0</c:v>
                </c:pt>
                <c:pt idx="3585">
                  <c:v>5.0</c:v>
                </c:pt>
                <c:pt idx="3586">
                  <c:v>4.0</c:v>
                </c:pt>
                <c:pt idx="3587">
                  <c:v>6.0</c:v>
                </c:pt>
                <c:pt idx="3588">
                  <c:v>5.0</c:v>
                </c:pt>
                <c:pt idx="3589">
                  <c:v>8.0</c:v>
                </c:pt>
                <c:pt idx="3590">
                  <c:v>7.0</c:v>
                </c:pt>
                <c:pt idx="3591">
                  <c:v>7.0</c:v>
                </c:pt>
                <c:pt idx="3592">
                  <c:v>6.0</c:v>
                </c:pt>
                <c:pt idx="3593">
                  <c:v>6.0</c:v>
                </c:pt>
                <c:pt idx="3594">
                  <c:v>8.0</c:v>
                </c:pt>
                <c:pt idx="3595">
                  <c:v>7.0</c:v>
                </c:pt>
                <c:pt idx="3596">
                  <c:v>3.0</c:v>
                </c:pt>
                <c:pt idx="3597">
                  <c:v>9.0</c:v>
                </c:pt>
                <c:pt idx="3598">
                  <c:v>7.0</c:v>
                </c:pt>
                <c:pt idx="3599">
                  <c:v>8.0</c:v>
                </c:pt>
                <c:pt idx="3600">
                  <c:v>6.0</c:v>
                </c:pt>
                <c:pt idx="3601">
                  <c:v>8.0</c:v>
                </c:pt>
                <c:pt idx="3602">
                  <c:v>4.0</c:v>
                </c:pt>
                <c:pt idx="3603">
                  <c:v>5.0</c:v>
                </c:pt>
                <c:pt idx="3604">
                  <c:v>7.0</c:v>
                </c:pt>
                <c:pt idx="3605">
                  <c:v>5.0</c:v>
                </c:pt>
                <c:pt idx="3606">
                  <c:v>8.0</c:v>
                </c:pt>
                <c:pt idx="3607">
                  <c:v>6.0</c:v>
                </c:pt>
                <c:pt idx="3608">
                  <c:v>8.0</c:v>
                </c:pt>
                <c:pt idx="3609">
                  <c:v>6.0</c:v>
                </c:pt>
                <c:pt idx="3610">
                  <c:v>7.0</c:v>
                </c:pt>
                <c:pt idx="3611">
                  <c:v>5.0</c:v>
                </c:pt>
                <c:pt idx="3612">
                  <c:v>5.0</c:v>
                </c:pt>
                <c:pt idx="3613">
                  <c:v>1.0</c:v>
                </c:pt>
                <c:pt idx="3614">
                  <c:v>5.0</c:v>
                </c:pt>
                <c:pt idx="3615">
                  <c:v>6.0</c:v>
                </c:pt>
                <c:pt idx="3616">
                  <c:v>3.0</c:v>
                </c:pt>
                <c:pt idx="3617">
                  <c:v>6.0</c:v>
                </c:pt>
                <c:pt idx="3618">
                  <c:v>6.0</c:v>
                </c:pt>
                <c:pt idx="3619">
                  <c:v>7.0</c:v>
                </c:pt>
                <c:pt idx="3620">
                  <c:v>7.0</c:v>
                </c:pt>
                <c:pt idx="3621">
                  <c:v>4.0</c:v>
                </c:pt>
                <c:pt idx="3622">
                  <c:v>7.0</c:v>
                </c:pt>
                <c:pt idx="3623">
                  <c:v>6.0</c:v>
                </c:pt>
                <c:pt idx="3624">
                  <c:v>4.0</c:v>
                </c:pt>
                <c:pt idx="3625">
                  <c:v>2.0</c:v>
                </c:pt>
                <c:pt idx="3626">
                  <c:v>3.0</c:v>
                </c:pt>
                <c:pt idx="3627">
                  <c:v>6.0</c:v>
                </c:pt>
                <c:pt idx="3628">
                  <c:v>6.0</c:v>
                </c:pt>
                <c:pt idx="3629">
                  <c:v>5.0</c:v>
                </c:pt>
                <c:pt idx="3630">
                  <c:v>5.0</c:v>
                </c:pt>
                <c:pt idx="3631">
                  <c:v>6.0</c:v>
                </c:pt>
                <c:pt idx="3632">
                  <c:v>5.0</c:v>
                </c:pt>
                <c:pt idx="3633">
                  <c:v>5.0</c:v>
                </c:pt>
                <c:pt idx="3634">
                  <c:v>2.0</c:v>
                </c:pt>
                <c:pt idx="3635">
                  <c:v>7.0</c:v>
                </c:pt>
                <c:pt idx="3636">
                  <c:v>7.0</c:v>
                </c:pt>
                <c:pt idx="3637">
                  <c:v>5.0</c:v>
                </c:pt>
                <c:pt idx="3638">
                  <c:v>4.0</c:v>
                </c:pt>
                <c:pt idx="3639">
                  <c:v>7.0</c:v>
                </c:pt>
                <c:pt idx="3640">
                  <c:v>7.0</c:v>
                </c:pt>
                <c:pt idx="3641">
                  <c:v>7.0</c:v>
                </c:pt>
                <c:pt idx="3642">
                  <c:v>5.0</c:v>
                </c:pt>
                <c:pt idx="3643">
                  <c:v>5.0</c:v>
                </c:pt>
                <c:pt idx="3644">
                  <c:v>5.0</c:v>
                </c:pt>
                <c:pt idx="3645">
                  <c:v>6.0</c:v>
                </c:pt>
                <c:pt idx="3646">
                  <c:v>7.0</c:v>
                </c:pt>
                <c:pt idx="3647">
                  <c:v>9.0</c:v>
                </c:pt>
                <c:pt idx="3648">
                  <c:v>8.0</c:v>
                </c:pt>
                <c:pt idx="3649">
                  <c:v>3.0</c:v>
                </c:pt>
                <c:pt idx="3650">
                  <c:v>8.0</c:v>
                </c:pt>
                <c:pt idx="3651">
                  <c:v>5.0</c:v>
                </c:pt>
                <c:pt idx="3652">
                  <c:v>6.0</c:v>
                </c:pt>
                <c:pt idx="3653">
                  <c:v>6.0</c:v>
                </c:pt>
                <c:pt idx="3654">
                  <c:v>6.0</c:v>
                </c:pt>
                <c:pt idx="3655">
                  <c:v>9.0</c:v>
                </c:pt>
                <c:pt idx="3656">
                  <c:v>6.0</c:v>
                </c:pt>
                <c:pt idx="3657">
                  <c:v>6.0</c:v>
                </c:pt>
                <c:pt idx="3658">
                  <c:v>7.0</c:v>
                </c:pt>
                <c:pt idx="3659">
                  <c:v>7.0</c:v>
                </c:pt>
                <c:pt idx="3660">
                  <c:v>7.0</c:v>
                </c:pt>
                <c:pt idx="3661">
                  <c:v>2.0</c:v>
                </c:pt>
                <c:pt idx="3662">
                  <c:v>7.0</c:v>
                </c:pt>
                <c:pt idx="3663">
                  <c:v>5.0</c:v>
                </c:pt>
                <c:pt idx="3664">
                  <c:v>5.0</c:v>
                </c:pt>
                <c:pt idx="3665">
                  <c:v>5.0</c:v>
                </c:pt>
                <c:pt idx="3666">
                  <c:v>5.0</c:v>
                </c:pt>
                <c:pt idx="3667">
                  <c:v>3.0</c:v>
                </c:pt>
                <c:pt idx="3668">
                  <c:v>5.0</c:v>
                </c:pt>
                <c:pt idx="3669">
                  <c:v>5.0</c:v>
                </c:pt>
                <c:pt idx="3670">
                  <c:v>6.0</c:v>
                </c:pt>
                <c:pt idx="3671">
                  <c:v>6.0</c:v>
                </c:pt>
                <c:pt idx="3672">
                  <c:v>4.0</c:v>
                </c:pt>
                <c:pt idx="3673">
                  <c:v>6.0</c:v>
                </c:pt>
                <c:pt idx="3674">
                  <c:v>7.0</c:v>
                </c:pt>
                <c:pt idx="3675">
                  <c:v>4.0</c:v>
                </c:pt>
                <c:pt idx="3676">
                  <c:v>5.0</c:v>
                </c:pt>
                <c:pt idx="3677">
                  <c:v>2.0</c:v>
                </c:pt>
                <c:pt idx="3678">
                  <c:v>5.0</c:v>
                </c:pt>
                <c:pt idx="3679">
                  <c:v>8.0</c:v>
                </c:pt>
                <c:pt idx="3680">
                  <c:v>5.0</c:v>
                </c:pt>
                <c:pt idx="3681">
                  <c:v>9.0</c:v>
                </c:pt>
                <c:pt idx="3682">
                  <c:v>5.0</c:v>
                </c:pt>
                <c:pt idx="3683">
                  <c:v>5.0</c:v>
                </c:pt>
                <c:pt idx="3684">
                  <c:v>8.0</c:v>
                </c:pt>
                <c:pt idx="3685">
                  <c:v>5.0</c:v>
                </c:pt>
                <c:pt idx="3686">
                  <c:v>4.0</c:v>
                </c:pt>
                <c:pt idx="3687">
                  <c:v>5.0</c:v>
                </c:pt>
                <c:pt idx="3688">
                  <c:v>6.0</c:v>
                </c:pt>
                <c:pt idx="3689">
                  <c:v>9.0</c:v>
                </c:pt>
                <c:pt idx="3690">
                  <c:v>7.0</c:v>
                </c:pt>
                <c:pt idx="3691">
                  <c:v>6.0</c:v>
                </c:pt>
                <c:pt idx="3692">
                  <c:v>5.0</c:v>
                </c:pt>
                <c:pt idx="3693">
                  <c:v>4.0</c:v>
                </c:pt>
                <c:pt idx="3694">
                  <c:v>6.0</c:v>
                </c:pt>
                <c:pt idx="3695">
                  <c:v>5.0</c:v>
                </c:pt>
                <c:pt idx="3696">
                  <c:v>7.0</c:v>
                </c:pt>
                <c:pt idx="3697">
                  <c:v>5.0</c:v>
                </c:pt>
                <c:pt idx="3698">
                  <c:v>5.0</c:v>
                </c:pt>
                <c:pt idx="3699">
                  <c:v>8.0</c:v>
                </c:pt>
                <c:pt idx="3700">
                  <c:v>8.0</c:v>
                </c:pt>
                <c:pt idx="3701">
                  <c:v>7.0</c:v>
                </c:pt>
                <c:pt idx="3702">
                  <c:v>8.0</c:v>
                </c:pt>
                <c:pt idx="3703">
                  <c:v>5.0</c:v>
                </c:pt>
                <c:pt idx="3704">
                  <c:v>6.0</c:v>
                </c:pt>
                <c:pt idx="3705">
                  <c:v>4.0</c:v>
                </c:pt>
                <c:pt idx="3706">
                  <c:v>4.0</c:v>
                </c:pt>
                <c:pt idx="3707">
                  <c:v>3.0</c:v>
                </c:pt>
                <c:pt idx="3708">
                  <c:v>7.0</c:v>
                </c:pt>
                <c:pt idx="3709">
                  <c:v>6.0</c:v>
                </c:pt>
                <c:pt idx="3710">
                  <c:v>7.0</c:v>
                </c:pt>
                <c:pt idx="3711">
                  <c:v>6.0</c:v>
                </c:pt>
                <c:pt idx="3712">
                  <c:v>3.0</c:v>
                </c:pt>
                <c:pt idx="3713">
                  <c:v>9.0</c:v>
                </c:pt>
                <c:pt idx="3714">
                  <c:v>7.0</c:v>
                </c:pt>
                <c:pt idx="3715">
                  <c:v>6.0</c:v>
                </c:pt>
                <c:pt idx="3716">
                  <c:v>8.0</c:v>
                </c:pt>
                <c:pt idx="3717">
                  <c:v>5.0</c:v>
                </c:pt>
                <c:pt idx="3718">
                  <c:v>6.0</c:v>
                </c:pt>
                <c:pt idx="3719">
                  <c:v>8.0</c:v>
                </c:pt>
                <c:pt idx="3720">
                  <c:v>4.0</c:v>
                </c:pt>
                <c:pt idx="3721">
                  <c:v>4.0</c:v>
                </c:pt>
                <c:pt idx="3722">
                  <c:v>3.0</c:v>
                </c:pt>
                <c:pt idx="3723">
                  <c:v>2.0</c:v>
                </c:pt>
                <c:pt idx="3724">
                  <c:v>6.0</c:v>
                </c:pt>
                <c:pt idx="3725">
                  <c:v>4.0</c:v>
                </c:pt>
                <c:pt idx="3726">
                  <c:v>8.0</c:v>
                </c:pt>
                <c:pt idx="3727">
                  <c:v>4.0</c:v>
                </c:pt>
                <c:pt idx="3728">
                  <c:v>3.0</c:v>
                </c:pt>
                <c:pt idx="3729">
                  <c:v>7.0</c:v>
                </c:pt>
                <c:pt idx="3730">
                  <c:v>6.0</c:v>
                </c:pt>
                <c:pt idx="3731">
                  <c:v>8.0</c:v>
                </c:pt>
                <c:pt idx="3732">
                  <c:v>7.0</c:v>
                </c:pt>
                <c:pt idx="3733">
                  <c:v>4.0</c:v>
                </c:pt>
                <c:pt idx="3734">
                  <c:v>5.0</c:v>
                </c:pt>
                <c:pt idx="3735">
                  <c:v>4.0</c:v>
                </c:pt>
                <c:pt idx="3736">
                  <c:v>7.0</c:v>
                </c:pt>
                <c:pt idx="3737">
                  <c:v>6.0</c:v>
                </c:pt>
                <c:pt idx="3738">
                  <c:v>4.0</c:v>
                </c:pt>
                <c:pt idx="3739">
                  <c:v>6.0</c:v>
                </c:pt>
                <c:pt idx="3740">
                  <c:v>2.0</c:v>
                </c:pt>
                <c:pt idx="3741">
                  <c:v>3.0</c:v>
                </c:pt>
                <c:pt idx="3742">
                  <c:v>2.0</c:v>
                </c:pt>
                <c:pt idx="3743">
                  <c:v>4.0</c:v>
                </c:pt>
                <c:pt idx="3744">
                  <c:v>5.0</c:v>
                </c:pt>
                <c:pt idx="3745">
                  <c:v>5.0</c:v>
                </c:pt>
                <c:pt idx="3746">
                  <c:v>8.0</c:v>
                </c:pt>
                <c:pt idx="3747">
                  <c:v>5.0</c:v>
                </c:pt>
                <c:pt idx="3748">
                  <c:v>5.0</c:v>
                </c:pt>
                <c:pt idx="3749">
                  <c:v>8.0</c:v>
                </c:pt>
                <c:pt idx="3750">
                  <c:v>6.0</c:v>
                </c:pt>
                <c:pt idx="3751">
                  <c:v>5.0</c:v>
                </c:pt>
                <c:pt idx="3752">
                  <c:v>7.0</c:v>
                </c:pt>
                <c:pt idx="3753">
                  <c:v>6.0</c:v>
                </c:pt>
                <c:pt idx="3754">
                  <c:v>6.0</c:v>
                </c:pt>
                <c:pt idx="3755">
                  <c:v>6.0</c:v>
                </c:pt>
                <c:pt idx="3756">
                  <c:v>2.0</c:v>
                </c:pt>
                <c:pt idx="3757">
                  <c:v>4.0</c:v>
                </c:pt>
                <c:pt idx="3758">
                  <c:v>7.0</c:v>
                </c:pt>
                <c:pt idx="3759">
                  <c:v>6.0</c:v>
                </c:pt>
                <c:pt idx="3760">
                  <c:v>6.0</c:v>
                </c:pt>
                <c:pt idx="3761">
                  <c:v>4.0</c:v>
                </c:pt>
                <c:pt idx="3762">
                  <c:v>5.0</c:v>
                </c:pt>
                <c:pt idx="3763">
                  <c:v>3.0</c:v>
                </c:pt>
                <c:pt idx="3764">
                  <c:v>2.0</c:v>
                </c:pt>
                <c:pt idx="3765">
                  <c:v>6.0</c:v>
                </c:pt>
                <c:pt idx="3766">
                  <c:v>4.0</c:v>
                </c:pt>
                <c:pt idx="3767">
                  <c:v>4.0</c:v>
                </c:pt>
                <c:pt idx="3768">
                  <c:v>4.0</c:v>
                </c:pt>
                <c:pt idx="3769">
                  <c:v>5.0</c:v>
                </c:pt>
                <c:pt idx="3770">
                  <c:v>7.0</c:v>
                </c:pt>
                <c:pt idx="3771">
                  <c:v>6.0</c:v>
                </c:pt>
                <c:pt idx="3772">
                  <c:v>7.0</c:v>
                </c:pt>
                <c:pt idx="3773">
                  <c:v>5.0</c:v>
                </c:pt>
                <c:pt idx="3774">
                  <c:v>7.0</c:v>
                </c:pt>
                <c:pt idx="3775">
                  <c:v>9.0</c:v>
                </c:pt>
                <c:pt idx="3776">
                  <c:v>8.0</c:v>
                </c:pt>
                <c:pt idx="3777">
                  <c:v>5.0</c:v>
                </c:pt>
                <c:pt idx="3778">
                  <c:v>5.0</c:v>
                </c:pt>
                <c:pt idx="3779">
                  <c:v>6.0</c:v>
                </c:pt>
                <c:pt idx="3780">
                  <c:v>7.0</c:v>
                </c:pt>
                <c:pt idx="3781">
                  <c:v>6.0</c:v>
                </c:pt>
                <c:pt idx="3782">
                  <c:v>5.0</c:v>
                </c:pt>
                <c:pt idx="3783">
                  <c:v>3.0</c:v>
                </c:pt>
                <c:pt idx="3784">
                  <c:v>7.0</c:v>
                </c:pt>
                <c:pt idx="3785">
                  <c:v>6.0</c:v>
                </c:pt>
                <c:pt idx="3786">
                  <c:v>5.0</c:v>
                </c:pt>
                <c:pt idx="3787">
                  <c:v>5.0</c:v>
                </c:pt>
                <c:pt idx="3788">
                  <c:v>8.0</c:v>
                </c:pt>
                <c:pt idx="3789">
                  <c:v>7.0</c:v>
                </c:pt>
                <c:pt idx="3790">
                  <c:v>5.0</c:v>
                </c:pt>
                <c:pt idx="3791">
                  <c:v>7.0</c:v>
                </c:pt>
                <c:pt idx="3792">
                  <c:v>4.0</c:v>
                </c:pt>
                <c:pt idx="3793">
                  <c:v>6.0</c:v>
                </c:pt>
                <c:pt idx="3794">
                  <c:v>4.0</c:v>
                </c:pt>
                <c:pt idx="3795">
                  <c:v>4.0</c:v>
                </c:pt>
                <c:pt idx="3796">
                  <c:v>6.0</c:v>
                </c:pt>
                <c:pt idx="3797">
                  <c:v>2.0</c:v>
                </c:pt>
                <c:pt idx="3798">
                  <c:v>5.0</c:v>
                </c:pt>
                <c:pt idx="3799">
                  <c:v>4.0</c:v>
                </c:pt>
                <c:pt idx="3800">
                  <c:v>3.0</c:v>
                </c:pt>
                <c:pt idx="3801">
                  <c:v>5.0</c:v>
                </c:pt>
                <c:pt idx="3802">
                  <c:v>6.0</c:v>
                </c:pt>
                <c:pt idx="3803">
                  <c:v>6.0</c:v>
                </c:pt>
                <c:pt idx="3804">
                  <c:v>4.0</c:v>
                </c:pt>
                <c:pt idx="3805">
                  <c:v>3.0</c:v>
                </c:pt>
                <c:pt idx="3806">
                  <c:v>6.0</c:v>
                </c:pt>
                <c:pt idx="3807">
                  <c:v>5.0</c:v>
                </c:pt>
                <c:pt idx="3808">
                  <c:v>6.0</c:v>
                </c:pt>
                <c:pt idx="3809">
                  <c:v>6.0</c:v>
                </c:pt>
                <c:pt idx="3810">
                  <c:v>7.0</c:v>
                </c:pt>
                <c:pt idx="3811">
                  <c:v>7.0</c:v>
                </c:pt>
                <c:pt idx="3812">
                  <c:v>6.0</c:v>
                </c:pt>
                <c:pt idx="3813">
                  <c:v>7.0</c:v>
                </c:pt>
                <c:pt idx="3814">
                  <c:v>3.0</c:v>
                </c:pt>
                <c:pt idx="3815">
                  <c:v>8.0</c:v>
                </c:pt>
                <c:pt idx="3816">
                  <c:v>5.0</c:v>
                </c:pt>
                <c:pt idx="3817">
                  <c:v>8.0</c:v>
                </c:pt>
                <c:pt idx="3818">
                  <c:v>7.0</c:v>
                </c:pt>
                <c:pt idx="3819">
                  <c:v>4.0</c:v>
                </c:pt>
                <c:pt idx="3820">
                  <c:v>3.0</c:v>
                </c:pt>
                <c:pt idx="3821">
                  <c:v>5.0</c:v>
                </c:pt>
                <c:pt idx="3822">
                  <c:v>7.0</c:v>
                </c:pt>
                <c:pt idx="3823">
                  <c:v>6.0</c:v>
                </c:pt>
                <c:pt idx="3824">
                  <c:v>8.0</c:v>
                </c:pt>
                <c:pt idx="3825">
                  <c:v>8.0</c:v>
                </c:pt>
                <c:pt idx="3826">
                  <c:v>8.0</c:v>
                </c:pt>
                <c:pt idx="3827">
                  <c:v>4.0</c:v>
                </c:pt>
                <c:pt idx="3828">
                  <c:v>4.0</c:v>
                </c:pt>
                <c:pt idx="3829">
                  <c:v>6.0</c:v>
                </c:pt>
                <c:pt idx="3830">
                  <c:v>7.0</c:v>
                </c:pt>
                <c:pt idx="3831">
                  <c:v>7.0</c:v>
                </c:pt>
                <c:pt idx="3832">
                  <c:v>6.0</c:v>
                </c:pt>
                <c:pt idx="3833">
                  <c:v>5.0</c:v>
                </c:pt>
                <c:pt idx="3834">
                  <c:v>7.0</c:v>
                </c:pt>
                <c:pt idx="3835">
                  <c:v>7.0</c:v>
                </c:pt>
                <c:pt idx="3836">
                  <c:v>4.0</c:v>
                </c:pt>
                <c:pt idx="3837">
                  <c:v>7.0</c:v>
                </c:pt>
                <c:pt idx="3838">
                  <c:v>3.0</c:v>
                </c:pt>
                <c:pt idx="3839">
                  <c:v>5.0</c:v>
                </c:pt>
                <c:pt idx="3840">
                  <c:v>8.0</c:v>
                </c:pt>
                <c:pt idx="3841">
                  <c:v>7.0</c:v>
                </c:pt>
                <c:pt idx="3842">
                  <c:v>3.0</c:v>
                </c:pt>
                <c:pt idx="3843">
                  <c:v>5.0</c:v>
                </c:pt>
                <c:pt idx="3844">
                  <c:v>4.0</c:v>
                </c:pt>
                <c:pt idx="3845">
                  <c:v>5.0</c:v>
                </c:pt>
                <c:pt idx="3846">
                  <c:v>6.0</c:v>
                </c:pt>
                <c:pt idx="3847">
                  <c:v>5.0</c:v>
                </c:pt>
                <c:pt idx="3848">
                  <c:v>6.0</c:v>
                </c:pt>
                <c:pt idx="3849">
                  <c:v>6.0</c:v>
                </c:pt>
                <c:pt idx="3850">
                  <c:v>3.0</c:v>
                </c:pt>
                <c:pt idx="3851">
                  <c:v>5.0</c:v>
                </c:pt>
                <c:pt idx="3852">
                  <c:v>2.0</c:v>
                </c:pt>
                <c:pt idx="3853">
                  <c:v>4.0</c:v>
                </c:pt>
                <c:pt idx="3854">
                  <c:v>7.0</c:v>
                </c:pt>
                <c:pt idx="3855">
                  <c:v>6.0</c:v>
                </c:pt>
                <c:pt idx="3856">
                  <c:v>5.0</c:v>
                </c:pt>
                <c:pt idx="3857">
                  <c:v>5.0</c:v>
                </c:pt>
                <c:pt idx="3858">
                  <c:v>7.0</c:v>
                </c:pt>
                <c:pt idx="3859">
                  <c:v>5.0</c:v>
                </c:pt>
                <c:pt idx="3860">
                  <c:v>7.0</c:v>
                </c:pt>
                <c:pt idx="3861">
                  <c:v>8.0</c:v>
                </c:pt>
                <c:pt idx="3862">
                  <c:v>6.0</c:v>
                </c:pt>
                <c:pt idx="3863">
                  <c:v>5.0</c:v>
                </c:pt>
                <c:pt idx="3864">
                  <c:v>6.0</c:v>
                </c:pt>
                <c:pt idx="3865">
                  <c:v>8.0</c:v>
                </c:pt>
                <c:pt idx="3866">
                  <c:v>3.0</c:v>
                </c:pt>
                <c:pt idx="3867">
                  <c:v>5.0</c:v>
                </c:pt>
                <c:pt idx="3868">
                  <c:v>4.0</c:v>
                </c:pt>
                <c:pt idx="3869">
                  <c:v>5.0</c:v>
                </c:pt>
                <c:pt idx="3870">
                  <c:v>6.0</c:v>
                </c:pt>
                <c:pt idx="3871">
                  <c:v>4.0</c:v>
                </c:pt>
                <c:pt idx="3872">
                  <c:v>4.0</c:v>
                </c:pt>
                <c:pt idx="3873">
                  <c:v>5.0</c:v>
                </c:pt>
                <c:pt idx="3874">
                  <c:v>4.0</c:v>
                </c:pt>
                <c:pt idx="3875">
                  <c:v>5.0</c:v>
                </c:pt>
                <c:pt idx="3876">
                  <c:v>5.0</c:v>
                </c:pt>
                <c:pt idx="3877">
                  <c:v>3.0</c:v>
                </c:pt>
                <c:pt idx="3878">
                  <c:v>4.0</c:v>
                </c:pt>
                <c:pt idx="3879">
                  <c:v>6.0</c:v>
                </c:pt>
                <c:pt idx="3880">
                  <c:v>3.0</c:v>
                </c:pt>
                <c:pt idx="3881">
                  <c:v>5.0</c:v>
                </c:pt>
                <c:pt idx="3882">
                  <c:v>4.0</c:v>
                </c:pt>
                <c:pt idx="3883">
                  <c:v>4.0</c:v>
                </c:pt>
                <c:pt idx="3884">
                  <c:v>4.0</c:v>
                </c:pt>
                <c:pt idx="3885">
                  <c:v>7.0</c:v>
                </c:pt>
                <c:pt idx="3886">
                  <c:v>6.0</c:v>
                </c:pt>
                <c:pt idx="3887">
                  <c:v>5.0</c:v>
                </c:pt>
                <c:pt idx="3888">
                  <c:v>7.0</c:v>
                </c:pt>
                <c:pt idx="3889">
                  <c:v>4.0</c:v>
                </c:pt>
                <c:pt idx="3890">
                  <c:v>5.0</c:v>
                </c:pt>
                <c:pt idx="3891">
                  <c:v>7.0</c:v>
                </c:pt>
                <c:pt idx="3892">
                  <c:v>9.0</c:v>
                </c:pt>
                <c:pt idx="3893">
                  <c:v>6.0</c:v>
                </c:pt>
                <c:pt idx="3894">
                  <c:v>6.0</c:v>
                </c:pt>
                <c:pt idx="3895">
                  <c:v>5.0</c:v>
                </c:pt>
                <c:pt idx="3896">
                  <c:v>6.0</c:v>
                </c:pt>
                <c:pt idx="3897">
                  <c:v>6.0</c:v>
                </c:pt>
                <c:pt idx="3898">
                  <c:v>5.0</c:v>
                </c:pt>
                <c:pt idx="3899">
                  <c:v>10.0</c:v>
                </c:pt>
                <c:pt idx="3900">
                  <c:v>5.0</c:v>
                </c:pt>
                <c:pt idx="3901">
                  <c:v>5.0</c:v>
                </c:pt>
                <c:pt idx="3902">
                  <c:v>4.0</c:v>
                </c:pt>
                <c:pt idx="3903">
                  <c:v>1.0</c:v>
                </c:pt>
                <c:pt idx="3904">
                  <c:v>3.0</c:v>
                </c:pt>
                <c:pt idx="3905">
                  <c:v>3.0</c:v>
                </c:pt>
                <c:pt idx="3906">
                  <c:v>5.0</c:v>
                </c:pt>
                <c:pt idx="3907">
                  <c:v>8.0</c:v>
                </c:pt>
                <c:pt idx="3908">
                  <c:v>7.0</c:v>
                </c:pt>
                <c:pt idx="3909">
                  <c:v>7.0</c:v>
                </c:pt>
                <c:pt idx="3910">
                  <c:v>7.0</c:v>
                </c:pt>
                <c:pt idx="3911">
                  <c:v>9.0</c:v>
                </c:pt>
                <c:pt idx="3912">
                  <c:v>4.0</c:v>
                </c:pt>
                <c:pt idx="3913">
                  <c:v>6.0</c:v>
                </c:pt>
                <c:pt idx="3914">
                  <c:v>5.0</c:v>
                </c:pt>
                <c:pt idx="3915">
                  <c:v>8.0</c:v>
                </c:pt>
                <c:pt idx="3916">
                  <c:v>5.0</c:v>
                </c:pt>
                <c:pt idx="3917">
                  <c:v>7.0</c:v>
                </c:pt>
                <c:pt idx="3918">
                  <c:v>5.0</c:v>
                </c:pt>
                <c:pt idx="3919">
                  <c:v>2.0</c:v>
                </c:pt>
                <c:pt idx="3920">
                  <c:v>6.0</c:v>
                </c:pt>
                <c:pt idx="3921">
                  <c:v>9.0</c:v>
                </c:pt>
                <c:pt idx="3922">
                  <c:v>6.0</c:v>
                </c:pt>
                <c:pt idx="3923">
                  <c:v>5.0</c:v>
                </c:pt>
                <c:pt idx="3924">
                  <c:v>2.0</c:v>
                </c:pt>
                <c:pt idx="3925">
                  <c:v>5.0</c:v>
                </c:pt>
                <c:pt idx="3926">
                  <c:v>2.0</c:v>
                </c:pt>
                <c:pt idx="3927">
                  <c:v>6.0</c:v>
                </c:pt>
                <c:pt idx="3928">
                  <c:v>3.0</c:v>
                </c:pt>
                <c:pt idx="3929">
                  <c:v>5.0</c:v>
                </c:pt>
                <c:pt idx="3930">
                  <c:v>8.0</c:v>
                </c:pt>
                <c:pt idx="3931">
                  <c:v>6.0</c:v>
                </c:pt>
                <c:pt idx="3932">
                  <c:v>8.0</c:v>
                </c:pt>
                <c:pt idx="3933">
                  <c:v>8.0</c:v>
                </c:pt>
                <c:pt idx="3934">
                  <c:v>5.0</c:v>
                </c:pt>
                <c:pt idx="3935">
                  <c:v>6.0</c:v>
                </c:pt>
                <c:pt idx="3936">
                  <c:v>6.0</c:v>
                </c:pt>
                <c:pt idx="3937">
                  <c:v>6.0</c:v>
                </c:pt>
                <c:pt idx="3938">
                  <c:v>10.0</c:v>
                </c:pt>
                <c:pt idx="3939">
                  <c:v>6.0</c:v>
                </c:pt>
                <c:pt idx="3940">
                  <c:v>3.0</c:v>
                </c:pt>
                <c:pt idx="3941">
                  <c:v>6.0</c:v>
                </c:pt>
                <c:pt idx="3942">
                  <c:v>7.0</c:v>
                </c:pt>
                <c:pt idx="3943">
                  <c:v>5.0</c:v>
                </c:pt>
                <c:pt idx="3944">
                  <c:v>4.0</c:v>
                </c:pt>
                <c:pt idx="3945">
                  <c:v>7.0</c:v>
                </c:pt>
                <c:pt idx="3946">
                  <c:v>4.0</c:v>
                </c:pt>
                <c:pt idx="3947">
                  <c:v>4.0</c:v>
                </c:pt>
                <c:pt idx="3948">
                  <c:v>4.0</c:v>
                </c:pt>
                <c:pt idx="3949">
                  <c:v>3.0</c:v>
                </c:pt>
                <c:pt idx="3950">
                  <c:v>10.0</c:v>
                </c:pt>
                <c:pt idx="3951">
                  <c:v>4.0</c:v>
                </c:pt>
                <c:pt idx="3952">
                  <c:v>5.0</c:v>
                </c:pt>
                <c:pt idx="3953">
                  <c:v>1.0</c:v>
                </c:pt>
                <c:pt idx="3954">
                  <c:v>7.0</c:v>
                </c:pt>
                <c:pt idx="3955">
                  <c:v>5.0</c:v>
                </c:pt>
                <c:pt idx="3956">
                  <c:v>7.0</c:v>
                </c:pt>
                <c:pt idx="3957">
                  <c:v>5.0</c:v>
                </c:pt>
                <c:pt idx="3958">
                  <c:v>5.0</c:v>
                </c:pt>
                <c:pt idx="3959">
                  <c:v>7.0</c:v>
                </c:pt>
                <c:pt idx="3960">
                  <c:v>4.0</c:v>
                </c:pt>
                <c:pt idx="3961">
                  <c:v>8.0</c:v>
                </c:pt>
                <c:pt idx="3962">
                  <c:v>5.0</c:v>
                </c:pt>
                <c:pt idx="3963">
                  <c:v>3.0</c:v>
                </c:pt>
                <c:pt idx="3964">
                  <c:v>6.0</c:v>
                </c:pt>
                <c:pt idx="3965">
                  <c:v>6.0</c:v>
                </c:pt>
                <c:pt idx="3966">
                  <c:v>6.0</c:v>
                </c:pt>
                <c:pt idx="3967">
                  <c:v>5.0</c:v>
                </c:pt>
                <c:pt idx="3968">
                  <c:v>6.0</c:v>
                </c:pt>
                <c:pt idx="3969">
                  <c:v>3.0</c:v>
                </c:pt>
                <c:pt idx="3970">
                  <c:v>5.0</c:v>
                </c:pt>
                <c:pt idx="3971">
                  <c:v>7.0</c:v>
                </c:pt>
                <c:pt idx="3972">
                  <c:v>8.0</c:v>
                </c:pt>
                <c:pt idx="3973">
                  <c:v>1.0</c:v>
                </c:pt>
                <c:pt idx="3974">
                  <c:v>9.0</c:v>
                </c:pt>
                <c:pt idx="3975">
                  <c:v>4.0</c:v>
                </c:pt>
                <c:pt idx="3976">
                  <c:v>3.0</c:v>
                </c:pt>
                <c:pt idx="3977">
                  <c:v>4.0</c:v>
                </c:pt>
                <c:pt idx="3978">
                  <c:v>5.0</c:v>
                </c:pt>
                <c:pt idx="3979">
                  <c:v>4.0</c:v>
                </c:pt>
                <c:pt idx="3980">
                  <c:v>7.0</c:v>
                </c:pt>
                <c:pt idx="3981">
                  <c:v>8.0</c:v>
                </c:pt>
                <c:pt idx="3982">
                  <c:v>5.0</c:v>
                </c:pt>
                <c:pt idx="3983">
                  <c:v>6.0</c:v>
                </c:pt>
                <c:pt idx="3984">
                  <c:v>3.0</c:v>
                </c:pt>
                <c:pt idx="3985">
                  <c:v>7.0</c:v>
                </c:pt>
                <c:pt idx="3986">
                  <c:v>6.0</c:v>
                </c:pt>
                <c:pt idx="3987">
                  <c:v>7.0</c:v>
                </c:pt>
                <c:pt idx="3988">
                  <c:v>5.0</c:v>
                </c:pt>
                <c:pt idx="3989">
                  <c:v>4.0</c:v>
                </c:pt>
                <c:pt idx="3990">
                  <c:v>3.0</c:v>
                </c:pt>
                <c:pt idx="3991">
                  <c:v>10.0</c:v>
                </c:pt>
                <c:pt idx="3992">
                  <c:v>3.0</c:v>
                </c:pt>
                <c:pt idx="3993">
                  <c:v>3.0</c:v>
                </c:pt>
                <c:pt idx="3994">
                  <c:v>4.0</c:v>
                </c:pt>
                <c:pt idx="3995">
                  <c:v>4.0</c:v>
                </c:pt>
                <c:pt idx="3996">
                  <c:v>7.0</c:v>
                </c:pt>
                <c:pt idx="3997">
                  <c:v>6.0</c:v>
                </c:pt>
                <c:pt idx="3998">
                  <c:v>7.0</c:v>
                </c:pt>
                <c:pt idx="3999">
                  <c:v>4.0</c:v>
                </c:pt>
                <c:pt idx="4000">
                  <c:v>4.0</c:v>
                </c:pt>
                <c:pt idx="4001">
                  <c:v>7.0</c:v>
                </c:pt>
                <c:pt idx="4002">
                  <c:v>6.0</c:v>
                </c:pt>
                <c:pt idx="4003">
                  <c:v>6.0</c:v>
                </c:pt>
                <c:pt idx="4004">
                  <c:v>8.0</c:v>
                </c:pt>
                <c:pt idx="4005">
                  <c:v>7.0</c:v>
                </c:pt>
                <c:pt idx="4006">
                  <c:v>9.0</c:v>
                </c:pt>
                <c:pt idx="4007">
                  <c:v>2.0</c:v>
                </c:pt>
                <c:pt idx="4008">
                  <c:v>4.0</c:v>
                </c:pt>
                <c:pt idx="4009">
                  <c:v>9.0</c:v>
                </c:pt>
                <c:pt idx="4010">
                  <c:v>3.0</c:v>
                </c:pt>
                <c:pt idx="4011">
                  <c:v>5.0</c:v>
                </c:pt>
                <c:pt idx="4012">
                  <c:v>6.0</c:v>
                </c:pt>
                <c:pt idx="4013">
                  <c:v>4.0</c:v>
                </c:pt>
                <c:pt idx="4014">
                  <c:v>8.0</c:v>
                </c:pt>
                <c:pt idx="4015">
                  <c:v>7.0</c:v>
                </c:pt>
                <c:pt idx="4016">
                  <c:v>5.0</c:v>
                </c:pt>
                <c:pt idx="4017">
                  <c:v>5.0</c:v>
                </c:pt>
                <c:pt idx="4018">
                  <c:v>6.0</c:v>
                </c:pt>
                <c:pt idx="4019">
                  <c:v>7.0</c:v>
                </c:pt>
                <c:pt idx="4020">
                  <c:v>7.0</c:v>
                </c:pt>
                <c:pt idx="4021">
                  <c:v>6.0</c:v>
                </c:pt>
                <c:pt idx="4022">
                  <c:v>6.0</c:v>
                </c:pt>
                <c:pt idx="4023">
                  <c:v>6.0</c:v>
                </c:pt>
                <c:pt idx="4024">
                  <c:v>6.0</c:v>
                </c:pt>
                <c:pt idx="4025">
                  <c:v>6.0</c:v>
                </c:pt>
                <c:pt idx="4026">
                  <c:v>4.0</c:v>
                </c:pt>
                <c:pt idx="4027">
                  <c:v>9.0</c:v>
                </c:pt>
                <c:pt idx="4028">
                  <c:v>4.0</c:v>
                </c:pt>
                <c:pt idx="4029">
                  <c:v>4.0</c:v>
                </c:pt>
                <c:pt idx="4030">
                  <c:v>7.0</c:v>
                </c:pt>
                <c:pt idx="4031">
                  <c:v>7.0</c:v>
                </c:pt>
                <c:pt idx="4032">
                  <c:v>5.0</c:v>
                </c:pt>
                <c:pt idx="4033">
                  <c:v>2.0</c:v>
                </c:pt>
                <c:pt idx="4034">
                  <c:v>5.0</c:v>
                </c:pt>
                <c:pt idx="4035">
                  <c:v>6.0</c:v>
                </c:pt>
                <c:pt idx="4036">
                  <c:v>4.0</c:v>
                </c:pt>
                <c:pt idx="4037">
                  <c:v>4.0</c:v>
                </c:pt>
                <c:pt idx="4038">
                  <c:v>5.0</c:v>
                </c:pt>
                <c:pt idx="4039">
                  <c:v>5.0</c:v>
                </c:pt>
                <c:pt idx="4040">
                  <c:v>5.0</c:v>
                </c:pt>
                <c:pt idx="4041">
                  <c:v>5.0</c:v>
                </c:pt>
                <c:pt idx="4042">
                  <c:v>4.0</c:v>
                </c:pt>
                <c:pt idx="4043">
                  <c:v>8.0</c:v>
                </c:pt>
                <c:pt idx="4044">
                  <c:v>7.0</c:v>
                </c:pt>
                <c:pt idx="4045">
                  <c:v>6.0</c:v>
                </c:pt>
                <c:pt idx="4046">
                  <c:v>7.0</c:v>
                </c:pt>
                <c:pt idx="4047">
                  <c:v>3.0</c:v>
                </c:pt>
                <c:pt idx="4048">
                  <c:v>8.0</c:v>
                </c:pt>
                <c:pt idx="4049">
                  <c:v>7.0</c:v>
                </c:pt>
                <c:pt idx="4050">
                  <c:v>4.0</c:v>
                </c:pt>
                <c:pt idx="4051">
                  <c:v>2.0</c:v>
                </c:pt>
                <c:pt idx="4052">
                  <c:v>4.0</c:v>
                </c:pt>
                <c:pt idx="4053">
                  <c:v>5.0</c:v>
                </c:pt>
                <c:pt idx="4054">
                  <c:v>7.0</c:v>
                </c:pt>
                <c:pt idx="4055">
                  <c:v>5.0</c:v>
                </c:pt>
                <c:pt idx="4056">
                  <c:v>5.0</c:v>
                </c:pt>
                <c:pt idx="4057">
                  <c:v>7.0</c:v>
                </c:pt>
                <c:pt idx="4058">
                  <c:v>6.0</c:v>
                </c:pt>
                <c:pt idx="4059">
                  <c:v>6.0</c:v>
                </c:pt>
                <c:pt idx="4060">
                  <c:v>6.0</c:v>
                </c:pt>
                <c:pt idx="4061">
                  <c:v>5.0</c:v>
                </c:pt>
                <c:pt idx="4062">
                  <c:v>8.0</c:v>
                </c:pt>
                <c:pt idx="4063">
                  <c:v>3.0</c:v>
                </c:pt>
                <c:pt idx="4064">
                  <c:v>5.0</c:v>
                </c:pt>
                <c:pt idx="4065">
                  <c:v>3.0</c:v>
                </c:pt>
                <c:pt idx="4066">
                  <c:v>4.0</c:v>
                </c:pt>
                <c:pt idx="4067">
                  <c:v>7.0</c:v>
                </c:pt>
                <c:pt idx="4068">
                  <c:v>6.0</c:v>
                </c:pt>
                <c:pt idx="4069">
                  <c:v>5.0</c:v>
                </c:pt>
                <c:pt idx="4070">
                  <c:v>9.0</c:v>
                </c:pt>
                <c:pt idx="4071">
                  <c:v>7.0</c:v>
                </c:pt>
                <c:pt idx="4072">
                  <c:v>5.0</c:v>
                </c:pt>
                <c:pt idx="4073">
                  <c:v>7.0</c:v>
                </c:pt>
                <c:pt idx="4074">
                  <c:v>5.0</c:v>
                </c:pt>
                <c:pt idx="4075">
                  <c:v>5.0</c:v>
                </c:pt>
                <c:pt idx="4076">
                  <c:v>6.0</c:v>
                </c:pt>
                <c:pt idx="4077">
                  <c:v>6.0</c:v>
                </c:pt>
                <c:pt idx="4078">
                  <c:v>5.0</c:v>
                </c:pt>
                <c:pt idx="4079">
                  <c:v>7.0</c:v>
                </c:pt>
                <c:pt idx="4080">
                  <c:v>5.0</c:v>
                </c:pt>
                <c:pt idx="4081">
                  <c:v>7.0</c:v>
                </c:pt>
                <c:pt idx="4082">
                  <c:v>3.0</c:v>
                </c:pt>
                <c:pt idx="4083">
                  <c:v>3.0</c:v>
                </c:pt>
                <c:pt idx="4084">
                  <c:v>5.0</c:v>
                </c:pt>
                <c:pt idx="4085">
                  <c:v>6.0</c:v>
                </c:pt>
                <c:pt idx="4086">
                  <c:v>5.0</c:v>
                </c:pt>
                <c:pt idx="4087">
                  <c:v>6.0</c:v>
                </c:pt>
                <c:pt idx="4088">
                  <c:v>4.0</c:v>
                </c:pt>
                <c:pt idx="4089">
                  <c:v>6.0</c:v>
                </c:pt>
                <c:pt idx="4090">
                  <c:v>4.0</c:v>
                </c:pt>
                <c:pt idx="4091">
                  <c:v>8.0</c:v>
                </c:pt>
                <c:pt idx="4092">
                  <c:v>4.0</c:v>
                </c:pt>
                <c:pt idx="4093">
                  <c:v>5.0</c:v>
                </c:pt>
                <c:pt idx="4094">
                  <c:v>8.0</c:v>
                </c:pt>
                <c:pt idx="4095">
                  <c:v>6.0</c:v>
                </c:pt>
                <c:pt idx="4096">
                  <c:v>2.0</c:v>
                </c:pt>
                <c:pt idx="4097">
                  <c:v>4.0</c:v>
                </c:pt>
                <c:pt idx="4098">
                  <c:v>4.0</c:v>
                </c:pt>
                <c:pt idx="4099">
                  <c:v>9.0</c:v>
                </c:pt>
                <c:pt idx="4100">
                  <c:v>8.0</c:v>
                </c:pt>
                <c:pt idx="4101">
                  <c:v>6.0</c:v>
                </c:pt>
                <c:pt idx="4102">
                  <c:v>5.0</c:v>
                </c:pt>
                <c:pt idx="4103">
                  <c:v>6.0</c:v>
                </c:pt>
                <c:pt idx="4104">
                  <c:v>5.0</c:v>
                </c:pt>
                <c:pt idx="4105">
                  <c:v>6.0</c:v>
                </c:pt>
                <c:pt idx="4106">
                  <c:v>4.0</c:v>
                </c:pt>
                <c:pt idx="4107">
                  <c:v>5.0</c:v>
                </c:pt>
                <c:pt idx="4108">
                  <c:v>3.0</c:v>
                </c:pt>
                <c:pt idx="4109">
                  <c:v>6.0</c:v>
                </c:pt>
                <c:pt idx="4110">
                  <c:v>6.0</c:v>
                </c:pt>
                <c:pt idx="4111">
                  <c:v>7.0</c:v>
                </c:pt>
                <c:pt idx="4112">
                  <c:v>6.0</c:v>
                </c:pt>
                <c:pt idx="4113">
                  <c:v>3.0</c:v>
                </c:pt>
                <c:pt idx="4114">
                  <c:v>7.0</c:v>
                </c:pt>
                <c:pt idx="4115">
                  <c:v>8.0</c:v>
                </c:pt>
                <c:pt idx="4116">
                  <c:v>9.0</c:v>
                </c:pt>
                <c:pt idx="4117">
                  <c:v>5.0</c:v>
                </c:pt>
                <c:pt idx="4118">
                  <c:v>5.0</c:v>
                </c:pt>
                <c:pt idx="4119">
                  <c:v>7.0</c:v>
                </c:pt>
                <c:pt idx="4120">
                  <c:v>9.0</c:v>
                </c:pt>
                <c:pt idx="4121">
                  <c:v>5.0</c:v>
                </c:pt>
                <c:pt idx="4122">
                  <c:v>8.0</c:v>
                </c:pt>
                <c:pt idx="4123">
                  <c:v>8.0</c:v>
                </c:pt>
                <c:pt idx="4124">
                  <c:v>6.0</c:v>
                </c:pt>
                <c:pt idx="4125">
                  <c:v>5.0</c:v>
                </c:pt>
                <c:pt idx="4126">
                  <c:v>3.0</c:v>
                </c:pt>
                <c:pt idx="4127">
                  <c:v>7.0</c:v>
                </c:pt>
                <c:pt idx="4128">
                  <c:v>7.0</c:v>
                </c:pt>
                <c:pt idx="4129">
                  <c:v>7.0</c:v>
                </c:pt>
                <c:pt idx="4130">
                  <c:v>6.0</c:v>
                </c:pt>
                <c:pt idx="4131">
                  <c:v>7.0</c:v>
                </c:pt>
                <c:pt idx="4132">
                  <c:v>6.0</c:v>
                </c:pt>
                <c:pt idx="4133">
                  <c:v>7.0</c:v>
                </c:pt>
                <c:pt idx="4134">
                  <c:v>6.0</c:v>
                </c:pt>
                <c:pt idx="4135">
                  <c:v>9.0</c:v>
                </c:pt>
                <c:pt idx="4136">
                  <c:v>6.0</c:v>
                </c:pt>
                <c:pt idx="4137">
                  <c:v>5.0</c:v>
                </c:pt>
                <c:pt idx="4138">
                  <c:v>5.0</c:v>
                </c:pt>
                <c:pt idx="4139">
                  <c:v>5.0</c:v>
                </c:pt>
                <c:pt idx="4140">
                  <c:v>8.0</c:v>
                </c:pt>
                <c:pt idx="4141">
                  <c:v>2.0</c:v>
                </c:pt>
                <c:pt idx="4142">
                  <c:v>7.0</c:v>
                </c:pt>
                <c:pt idx="4143">
                  <c:v>5.0</c:v>
                </c:pt>
                <c:pt idx="4144">
                  <c:v>4.0</c:v>
                </c:pt>
                <c:pt idx="4145">
                  <c:v>4.0</c:v>
                </c:pt>
                <c:pt idx="4146">
                  <c:v>7.0</c:v>
                </c:pt>
                <c:pt idx="4147">
                  <c:v>5.0</c:v>
                </c:pt>
                <c:pt idx="4148">
                  <c:v>4.0</c:v>
                </c:pt>
                <c:pt idx="4149">
                  <c:v>8.0</c:v>
                </c:pt>
                <c:pt idx="4150">
                  <c:v>7.0</c:v>
                </c:pt>
                <c:pt idx="4151">
                  <c:v>3.0</c:v>
                </c:pt>
                <c:pt idx="4152">
                  <c:v>2.0</c:v>
                </c:pt>
                <c:pt idx="4153">
                  <c:v>2.0</c:v>
                </c:pt>
                <c:pt idx="4154">
                  <c:v>8.0</c:v>
                </c:pt>
                <c:pt idx="4155">
                  <c:v>2.0</c:v>
                </c:pt>
                <c:pt idx="4156">
                  <c:v>6.0</c:v>
                </c:pt>
                <c:pt idx="4157">
                  <c:v>7.0</c:v>
                </c:pt>
                <c:pt idx="4158">
                  <c:v>5.0</c:v>
                </c:pt>
                <c:pt idx="4159">
                  <c:v>5.0</c:v>
                </c:pt>
                <c:pt idx="4160">
                  <c:v>3.0</c:v>
                </c:pt>
                <c:pt idx="4161">
                  <c:v>7.0</c:v>
                </c:pt>
                <c:pt idx="4162">
                  <c:v>4.0</c:v>
                </c:pt>
                <c:pt idx="4163">
                  <c:v>3.0</c:v>
                </c:pt>
                <c:pt idx="4164">
                  <c:v>7.0</c:v>
                </c:pt>
                <c:pt idx="4165">
                  <c:v>6.0</c:v>
                </c:pt>
                <c:pt idx="4166">
                  <c:v>7.0</c:v>
                </c:pt>
                <c:pt idx="4167">
                  <c:v>6.0</c:v>
                </c:pt>
                <c:pt idx="4168">
                  <c:v>6.0</c:v>
                </c:pt>
                <c:pt idx="4169">
                  <c:v>7.0</c:v>
                </c:pt>
                <c:pt idx="4170">
                  <c:v>6.0</c:v>
                </c:pt>
                <c:pt idx="4171">
                  <c:v>7.0</c:v>
                </c:pt>
                <c:pt idx="4172">
                  <c:v>5.0</c:v>
                </c:pt>
                <c:pt idx="4173">
                  <c:v>8.0</c:v>
                </c:pt>
                <c:pt idx="4174">
                  <c:v>4.0</c:v>
                </c:pt>
                <c:pt idx="4175">
                  <c:v>2.0</c:v>
                </c:pt>
                <c:pt idx="4176">
                  <c:v>4.0</c:v>
                </c:pt>
                <c:pt idx="4177">
                  <c:v>5.0</c:v>
                </c:pt>
                <c:pt idx="4178">
                  <c:v>4.0</c:v>
                </c:pt>
                <c:pt idx="4179">
                  <c:v>8.0</c:v>
                </c:pt>
                <c:pt idx="4180">
                  <c:v>7.0</c:v>
                </c:pt>
                <c:pt idx="4181">
                  <c:v>9.0</c:v>
                </c:pt>
                <c:pt idx="4182">
                  <c:v>2.0</c:v>
                </c:pt>
                <c:pt idx="4183">
                  <c:v>8.0</c:v>
                </c:pt>
                <c:pt idx="4184">
                  <c:v>7.0</c:v>
                </c:pt>
                <c:pt idx="4185">
                  <c:v>4.0</c:v>
                </c:pt>
                <c:pt idx="4186">
                  <c:v>5.0</c:v>
                </c:pt>
                <c:pt idx="4187">
                  <c:v>5.0</c:v>
                </c:pt>
                <c:pt idx="4188">
                  <c:v>8.0</c:v>
                </c:pt>
                <c:pt idx="4189">
                  <c:v>6.0</c:v>
                </c:pt>
                <c:pt idx="4190">
                  <c:v>4.0</c:v>
                </c:pt>
                <c:pt idx="4191">
                  <c:v>5.0</c:v>
                </c:pt>
                <c:pt idx="4192">
                  <c:v>5.0</c:v>
                </c:pt>
                <c:pt idx="4193">
                  <c:v>7.0</c:v>
                </c:pt>
                <c:pt idx="4194">
                  <c:v>7.0</c:v>
                </c:pt>
                <c:pt idx="4195">
                  <c:v>7.0</c:v>
                </c:pt>
                <c:pt idx="4196">
                  <c:v>8.0</c:v>
                </c:pt>
                <c:pt idx="4197">
                  <c:v>6.0</c:v>
                </c:pt>
                <c:pt idx="4198">
                  <c:v>4.0</c:v>
                </c:pt>
                <c:pt idx="4199">
                  <c:v>3.0</c:v>
                </c:pt>
                <c:pt idx="4200">
                  <c:v>10.0</c:v>
                </c:pt>
                <c:pt idx="4201">
                  <c:v>5.0</c:v>
                </c:pt>
                <c:pt idx="4202">
                  <c:v>6.0</c:v>
                </c:pt>
                <c:pt idx="4203">
                  <c:v>7.0</c:v>
                </c:pt>
                <c:pt idx="4204">
                  <c:v>7.0</c:v>
                </c:pt>
                <c:pt idx="4205">
                  <c:v>4.0</c:v>
                </c:pt>
                <c:pt idx="4206">
                  <c:v>6.0</c:v>
                </c:pt>
                <c:pt idx="4207">
                  <c:v>6.0</c:v>
                </c:pt>
                <c:pt idx="4208">
                  <c:v>6.0</c:v>
                </c:pt>
                <c:pt idx="4209">
                  <c:v>5.0</c:v>
                </c:pt>
                <c:pt idx="4210">
                  <c:v>7.0</c:v>
                </c:pt>
                <c:pt idx="4211">
                  <c:v>2.0</c:v>
                </c:pt>
                <c:pt idx="4212">
                  <c:v>5.0</c:v>
                </c:pt>
                <c:pt idx="4213">
                  <c:v>8.0</c:v>
                </c:pt>
                <c:pt idx="4214">
                  <c:v>4.0</c:v>
                </c:pt>
                <c:pt idx="4215">
                  <c:v>4.0</c:v>
                </c:pt>
                <c:pt idx="4216">
                  <c:v>4.0</c:v>
                </c:pt>
                <c:pt idx="4217">
                  <c:v>7.0</c:v>
                </c:pt>
                <c:pt idx="4218">
                  <c:v>5.0</c:v>
                </c:pt>
                <c:pt idx="4219">
                  <c:v>7.0</c:v>
                </c:pt>
                <c:pt idx="4220">
                  <c:v>8.0</c:v>
                </c:pt>
                <c:pt idx="4221">
                  <c:v>5.0</c:v>
                </c:pt>
                <c:pt idx="4222">
                  <c:v>4.0</c:v>
                </c:pt>
                <c:pt idx="4223">
                  <c:v>8.0</c:v>
                </c:pt>
                <c:pt idx="4224">
                  <c:v>5.0</c:v>
                </c:pt>
                <c:pt idx="4225">
                  <c:v>5.0</c:v>
                </c:pt>
                <c:pt idx="4226">
                  <c:v>7.0</c:v>
                </c:pt>
                <c:pt idx="4227">
                  <c:v>7.0</c:v>
                </c:pt>
                <c:pt idx="4228">
                  <c:v>7.0</c:v>
                </c:pt>
                <c:pt idx="4229">
                  <c:v>6.0</c:v>
                </c:pt>
                <c:pt idx="4230">
                  <c:v>5.0</c:v>
                </c:pt>
                <c:pt idx="4231">
                  <c:v>7.0</c:v>
                </c:pt>
                <c:pt idx="4232">
                  <c:v>7.0</c:v>
                </c:pt>
                <c:pt idx="4233">
                  <c:v>8.0</c:v>
                </c:pt>
                <c:pt idx="4234">
                  <c:v>5.0</c:v>
                </c:pt>
                <c:pt idx="4235">
                  <c:v>5.0</c:v>
                </c:pt>
                <c:pt idx="4236">
                  <c:v>6.0</c:v>
                </c:pt>
                <c:pt idx="4237">
                  <c:v>7.0</c:v>
                </c:pt>
                <c:pt idx="4238">
                  <c:v>8.0</c:v>
                </c:pt>
                <c:pt idx="4239">
                  <c:v>5.0</c:v>
                </c:pt>
                <c:pt idx="4240">
                  <c:v>4.0</c:v>
                </c:pt>
                <c:pt idx="4241">
                  <c:v>5.0</c:v>
                </c:pt>
                <c:pt idx="4242">
                  <c:v>7.0</c:v>
                </c:pt>
                <c:pt idx="4243">
                  <c:v>5.0</c:v>
                </c:pt>
                <c:pt idx="4244">
                  <c:v>4.0</c:v>
                </c:pt>
                <c:pt idx="4245">
                  <c:v>4.0</c:v>
                </c:pt>
                <c:pt idx="4246">
                  <c:v>5.0</c:v>
                </c:pt>
                <c:pt idx="4247">
                  <c:v>5.0</c:v>
                </c:pt>
                <c:pt idx="4248">
                  <c:v>8.0</c:v>
                </c:pt>
                <c:pt idx="4249">
                  <c:v>5.0</c:v>
                </c:pt>
                <c:pt idx="4250">
                  <c:v>8.0</c:v>
                </c:pt>
                <c:pt idx="4251">
                  <c:v>7.0</c:v>
                </c:pt>
                <c:pt idx="4252">
                  <c:v>6.0</c:v>
                </c:pt>
                <c:pt idx="4253">
                  <c:v>8.0</c:v>
                </c:pt>
                <c:pt idx="4254">
                  <c:v>4.0</c:v>
                </c:pt>
                <c:pt idx="4255">
                  <c:v>6.0</c:v>
                </c:pt>
                <c:pt idx="4256">
                  <c:v>8.0</c:v>
                </c:pt>
                <c:pt idx="4257">
                  <c:v>6.0</c:v>
                </c:pt>
                <c:pt idx="4258">
                  <c:v>3.0</c:v>
                </c:pt>
                <c:pt idx="4259">
                  <c:v>6.0</c:v>
                </c:pt>
                <c:pt idx="4260">
                  <c:v>6.0</c:v>
                </c:pt>
                <c:pt idx="4261">
                  <c:v>1.0</c:v>
                </c:pt>
                <c:pt idx="4262">
                  <c:v>2.0</c:v>
                </c:pt>
                <c:pt idx="4263">
                  <c:v>8.0</c:v>
                </c:pt>
                <c:pt idx="4264">
                  <c:v>5.0</c:v>
                </c:pt>
                <c:pt idx="4265">
                  <c:v>7.0</c:v>
                </c:pt>
                <c:pt idx="4266">
                  <c:v>6.0</c:v>
                </c:pt>
                <c:pt idx="4267">
                  <c:v>5.0</c:v>
                </c:pt>
                <c:pt idx="4268">
                  <c:v>7.0</c:v>
                </c:pt>
                <c:pt idx="4269">
                  <c:v>6.0</c:v>
                </c:pt>
                <c:pt idx="4270">
                  <c:v>4.0</c:v>
                </c:pt>
                <c:pt idx="4271">
                  <c:v>8.0</c:v>
                </c:pt>
                <c:pt idx="4272">
                  <c:v>4.0</c:v>
                </c:pt>
                <c:pt idx="4273">
                  <c:v>7.0</c:v>
                </c:pt>
                <c:pt idx="4274">
                  <c:v>7.0</c:v>
                </c:pt>
                <c:pt idx="4275">
                  <c:v>6.0</c:v>
                </c:pt>
                <c:pt idx="4276">
                  <c:v>4.0</c:v>
                </c:pt>
                <c:pt idx="4277">
                  <c:v>5.0</c:v>
                </c:pt>
                <c:pt idx="4278">
                  <c:v>4.0</c:v>
                </c:pt>
                <c:pt idx="4279">
                  <c:v>9.0</c:v>
                </c:pt>
                <c:pt idx="4280">
                  <c:v>3.0</c:v>
                </c:pt>
                <c:pt idx="4281">
                  <c:v>5.0</c:v>
                </c:pt>
                <c:pt idx="4282">
                  <c:v>6.0</c:v>
                </c:pt>
                <c:pt idx="4283">
                  <c:v>5.0</c:v>
                </c:pt>
                <c:pt idx="4284">
                  <c:v>10.0</c:v>
                </c:pt>
                <c:pt idx="4285">
                  <c:v>8.0</c:v>
                </c:pt>
                <c:pt idx="4286">
                  <c:v>9.0</c:v>
                </c:pt>
                <c:pt idx="4287">
                  <c:v>5.0</c:v>
                </c:pt>
                <c:pt idx="4288">
                  <c:v>6.0</c:v>
                </c:pt>
                <c:pt idx="4289">
                  <c:v>6.0</c:v>
                </c:pt>
                <c:pt idx="4290">
                  <c:v>7.0</c:v>
                </c:pt>
                <c:pt idx="4291">
                  <c:v>8.0</c:v>
                </c:pt>
                <c:pt idx="4292">
                  <c:v>6.0</c:v>
                </c:pt>
                <c:pt idx="4293">
                  <c:v>10.0</c:v>
                </c:pt>
                <c:pt idx="4294">
                  <c:v>5.0</c:v>
                </c:pt>
                <c:pt idx="4295">
                  <c:v>5.0</c:v>
                </c:pt>
                <c:pt idx="4296">
                  <c:v>8.0</c:v>
                </c:pt>
                <c:pt idx="4297">
                  <c:v>5.0</c:v>
                </c:pt>
                <c:pt idx="4298">
                  <c:v>5.0</c:v>
                </c:pt>
                <c:pt idx="4299">
                  <c:v>6.0</c:v>
                </c:pt>
                <c:pt idx="4300">
                  <c:v>6.0</c:v>
                </c:pt>
                <c:pt idx="4301">
                  <c:v>2.0</c:v>
                </c:pt>
                <c:pt idx="4302">
                  <c:v>3.0</c:v>
                </c:pt>
                <c:pt idx="4303">
                  <c:v>4.0</c:v>
                </c:pt>
                <c:pt idx="4304">
                  <c:v>4.0</c:v>
                </c:pt>
                <c:pt idx="4305">
                  <c:v>9.0</c:v>
                </c:pt>
                <c:pt idx="4306">
                  <c:v>7.0</c:v>
                </c:pt>
                <c:pt idx="4307">
                  <c:v>4.0</c:v>
                </c:pt>
                <c:pt idx="4308">
                  <c:v>4.0</c:v>
                </c:pt>
                <c:pt idx="4309">
                  <c:v>10.0</c:v>
                </c:pt>
                <c:pt idx="4310">
                  <c:v>9.0</c:v>
                </c:pt>
                <c:pt idx="4311">
                  <c:v>7.0</c:v>
                </c:pt>
                <c:pt idx="4312">
                  <c:v>6.0</c:v>
                </c:pt>
                <c:pt idx="4313">
                  <c:v>5.0</c:v>
                </c:pt>
                <c:pt idx="4314">
                  <c:v>7.0</c:v>
                </c:pt>
                <c:pt idx="4315">
                  <c:v>5.0</c:v>
                </c:pt>
                <c:pt idx="4316">
                  <c:v>6.0</c:v>
                </c:pt>
                <c:pt idx="4317">
                  <c:v>6.0</c:v>
                </c:pt>
                <c:pt idx="4318">
                  <c:v>5.0</c:v>
                </c:pt>
                <c:pt idx="4319">
                  <c:v>6.0</c:v>
                </c:pt>
                <c:pt idx="4320">
                  <c:v>5.0</c:v>
                </c:pt>
                <c:pt idx="4321">
                  <c:v>5.0</c:v>
                </c:pt>
                <c:pt idx="4322">
                  <c:v>5.0</c:v>
                </c:pt>
                <c:pt idx="4323">
                  <c:v>3.0</c:v>
                </c:pt>
                <c:pt idx="4324">
                  <c:v>6.0</c:v>
                </c:pt>
                <c:pt idx="4325">
                  <c:v>4.0</c:v>
                </c:pt>
                <c:pt idx="4326">
                  <c:v>6.0</c:v>
                </c:pt>
                <c:pt idx="4327">
                  <c:v>5.0</c:v>
                </c:pt>
                <c:pt idx="4328">
                  <c:v>5.0</c:v>
                </c:pt>
                <c:pt idx="4329">
                  <c:v>4.0</c:v>
                </c:pt>
                <c:pt idx="4330">
                  <c:v>9.0</c:v>
                </c:pt>
                <c:pt idx="4331">
                  <c:v>3.0</c:v>
                </c:pt>
                <c:pt idx="4332">
                  <c:v>3.0</c:v>
                </c:pt>
                <c:pt idx="4333">
                  <c:v>6.0</c:v>
                </c:pt>
                <c:pt idx="4334">
                  <c:v>3.0</c:v>
                </c:pt>
                <c:pt idx="4335">
                  <c:v>6.0</c:v>
                </c:pt>
                <c:pt idx="4336">
                  <c:v>6.0</c:v>
                </c:pt>
                <c:pt idx="4337">
                  <c:v>5.0</c:v>
                </c:pt>
                <c:pt idx="4338">
                  <c:v>9.0</c:v>
                </c:pt>
                <c:pt idx="4339">
                  <c:v>6.0</c:v>
                </c:pt>
                <c:pt idx="4340">
                  <c:v>5.0</c:v>
                </c:pt>
                <c:pt idx="4341">
                  <c:v>7.0</c:v>
                </c:pt>
                <c:pt idx="4342">
                  <c:v>4.0</c:v>
                </c:pt>
                <c:pt idx="4343">
                  <c:v>6.0</c:v>
                </c:pt>
                <c:pt idx="4344">
                  <c:v>8.0</c:v>
                </c:pt>
                <c:pt idx="4345">
                  <c:v>9.0</c:v>
                </c:pt>
                <c:pt idx="4346">
                  <c:v>6.0</c:v>
                </c:pt>
                <c:pt idx="4347">
                  <c:v>6.0</c:v>
                </c:pt>
                <c:pt idx="4348">
                  <c:v>7.0</c:v>
                </c:pt>
                <c:pt idx="4349">
                  <c:v>7.0</c:v>
                </c:pt>
                <c:pt idx="4350">
                  <c:v>6.0</c:v>
                </c:pt>
                <c:pt idx="4351">
                  <c:v>5.0</c:v>
                </c:pt>
                <c:pt idx="4352">
                  <c:v>6.0</c:v>
                </c:pt>
                <c:pt idx="4353">
                  <c:v>6.0</c:v>
                </c:pt>
                <c:pt idx="4354">
                  <c:v>6.0</c:v>
                </c:pt>
                <c:pt idx="4355">
                  <c:v>7.0</c:v>
                </c:pt>
                <c:pt idx="4356">
                  <c:v>7.0</c:v>
                </c:pt>
                <c:pt idx="4357">
                  <c:v>4.0</c:v>
                </c:pt>
                <c:pt idx="4358">
                  <c:v>4.0</c:v>
                </c:pt>
                <c:pt idx="4359">
                  <c:v>3.0</c:v>
                </c:pt>
                <c:pt idx="4360">
                  <c:v>4.0</c:v>
                </c:pt>
                <c:pt idx="4361">
                  <c:v>8.0</c:v>
                </c:pt>
                <c:pt idx="4362">
                  <c:v>5.0</c:v>
                </c:pt>
                <c:pt idx="4363">
                  <c:v>5.0</c:v>
                </c:pt>
                <c:pt idx="4364">
                  <c:v>6.0</c:v>
                </c:pt>
                <c:pt idx="4365">
                  <c:v>3.0</c:v>
                </c:pt>
                <c:pt idx="4366">
                  <c:v>7.0</c:v>
                </c:pt>
                <c:pt idx="4367">
                  <c:v>8.0</c:v>
                </c:pt>
                <c:pt idx="4368">
                  <c:v>3.0</c:v>
                </c:pt>
                <c:pt idx="4369">
                  <c:v>9.0</c:v>
                </c:pt>
                <c:pt idx="4370">
                  <c:v>7.0</c:v>
                </c:pt>
                <c:pt idx="4371">
                  <c:v>3.0</c:v>
                </c:pt>
                <c:pt idx="4372">
                  <c:v>6.0</c:v>
                </c:pt>
                <c:pt idx="4373">
                  <c:v>8.0</c:v>
                </c:pt>
                <c:pt idx="4374">
                  <c:v>6.0</c:v>
                </c:pt>
                <c:pt idx="4375">
                  <c:v>8.0</c:v>
                </c:pt>
                <c:pt idx="4376">
                  <c:v>5.0</c:v>
                </c:pt>
                <c:pt idx="4377">
                  <c:v>8.0</c:v>
                </c:pt>
                <c:pt idx="4378">
                  <c:v>5.0</c:v>
                </c:pt>
                <c:pt idx="4379">
                  <c:v>5.0</c:v>
                </c:pt>
                <c:pt idx="4380">
                  <c:v>2.0</c:v>
                </c:pt>
                <c:pt idx="4381">
                  <c:v>7.0</c:v>
                </c:pt>
                <c:pt idx="4382">
                  <c:v>5.0</c:v>
                </c:pt>
                <c:pt idx="4383">
                  <c:v>6.0</c:v>
                </c:pt>
                <c:pt idx="4384">
                  <c:v>3.0</c:v>
                </c:pt>
                <c:pt idx="4385">
                  <c:v>6.0</c:v>
                </c:pt>
                <c:pt idx="4386">
                  <c:v>5.0</c:v>
                </c:pt>
                <c:pt idx="4387">
                  <c:v>4.0</c:v>
                </c:pt>
                <c:pt idx="4388">
                  <c:v>5.0</c:v>
                </c:pt>
                <c:pt idx="4389">
                  <c:v>5.0</c:v>
                </c:pt>
                <c:pt idx="4390">
                  <c:v>6.0</c:v>
                </c:pt>
                <c:pt idx="4391">
                  <c:v>6.0</c:v>
                </c:pt>
                <c:pt idx="4392">
                  <c:v>6.0</c:v>
                </c:pt>
                <c:pt idx="4393">
                  <c:v>6.0</c:v>
                </c:pt>
                <c:pt idx="4394">
                  <c:v>3.0</c:v>
                </c:pt>
                <c:pt idx="4395">
                  <c:v>4.0</c:v>
                </c:pt>
                <c:pt idx="4396">
                  <c:v>9.0</c:v>
                </c:pt>
                <c:pt idx="4397">
                  <c:v>4.0</c:v>
                </c:pt>
                <c:pt idx="4398">
                  <c:v>7.0</c:v>
                </c:pt>
                <c:pt idx="4399">
                  <c:v>6.0</c:v>
                </c:pt>
                <c:pt idx="4400">
                  <c:v>6.0</c:v>
                </c:pt>
                <c:pt idx="4401">
                  <c:v>6.0</c:v>
                </c:pt>
                <c:pt idx="4402">
                  <c:v>6.0</c:v>
                </c:pt>
                <c:pt idx="4403">
                  <c:v>6.0</c:v>
                </c:pt>
                <c:pt idx="4404">
                  <c:v>9.0</c:v>
                </c:pt>
                <c:pt idx="4405">
                  <c:v>5.0</c:v>
                </c:pt>
                <c:pt idx="4406">
                  <c:v>5.0</c:v>
                </c:pt>
                <c:pt idx="4407">
                  <c:v>6.0</c:v>
                </c:pt>
                <c:pt idx="4408">
                  <c:v>6.0</c:v>
                </c:pt>
                <c:pt idx="4409">
                  <c:v>5.0</c:v>
                </c:pt>
                <c:pt idx="4410">
                  <c:v>6.0</c:v>
                </c:pt>
                <c:pt idx="4411">
                  <c:v>8.0</c:v>
                </c:pt>
                <c:pt idx="4412">
                  <c:v>7.0</c:v>
                </c:pt>
                <c:pt idx="4413">
                  <c:v>5.0</c:v>
                </c:pt>
                <c:pt idx="4414">
                  <c:v>4.0</c:v>
                </c:pt>
                <c:pt idx="4415">
                  <c:v>7.0</c:v>
                </c:pt>
                <c:pt idx="4416">
                  <c:v>8.0</c:v>
                </c:pt>
                <c:pt idx="4417">
                  <c:v>8.0</c:v>
                </c:pt>
                <c:pt idx="4418">
                  <c:v>6.0</c:v>
                </c:pt>
                <c:pt idx="4419">
                  <c:v>5.0</c:v>
                </c:pt>
                <c:pt idx="4420">
                  <c:v>3.0</c:v>
                </c:pt>
                <c:pt idx="4421">
                  <c:v>4.0</c:v>
                </c:pt>
                <c:pt idx="4422">
                  <c:v>4.0</c:v>
                </c:pt>
                <c:pt idx="4423">
                  <c:v>4.0</c:v>
                </c:pt>
                <c:pt idx="4424">
                  <c:v>2.0</c:v>
                </c:pt>
                <c:pt idx="4425">
                  <c:v>6.0</c:v>
                </c:pt>
                <c:pt idx="4426">
                  <c:v>3.0</c:v>
                </c:pt>
                <c:pt idx="4427">
                  <c:v>7.0</c:v>
                </c:pt>
                <c:pt idx="4428">
                  <c:v>7.0</c:v>
                </c:pt>
                <c:pt idx="4429">
                  <c:v>3.0</c:v>
                </c:pt>
                <c:pt idx="4430">
                  <c:v>7.0</c:v>
                </c:pt>
                <c:pt idx="4431">
                  <c:v>6.0</c:v>
                </c:pt>
                <c:pt idx="4432">
                  <c:v>6.0</c:v>
                </c:pt>
                <c:pt idx="4433">
                  <c:v>6.0</c:v>
                </c:pt>
                <c:pt idx="4434">
                  <c:v>7.0</c:v>
                </c:pt>
                <c:pt idx="4435">
                  <c:v>6.0</c:v>
                </c:pt>
                <c:pt idx="4436">
                  <c:v>7.0</c:v>
                </c:pt>
                <c:pt idx="4437">
                  <c:v>3.0</c:v>
                </c:pt>
                <c:pt idx="4438">
                  <c:v>5.0</c:v>
                </c:pt>
                <c:pt idx="4439">
                  <c:v>7.0</c:v>
                </c:pt>
                <c:pt idx="4440">
                  <c:v>5.0</c:v>
                </c:pt>
                <c:pt idx="4441">
                  <c:v>6.0</c:v>
                </c:pt>
                <c:pt idx="4442">
                  <c:v>7.0</c:v>
                </c:pt>
                <c:pt idx="4443">
                  <c:v>7.0</c:v>
                </c:pt>
                <c:pt idx="4444">
                  <c:v>8.0</c:v>
                </c:pt>
                <c:pt idx="4445">
                  <c:v>6.0</c:v>
                </c:pt>
                <c:pt idx="4446">
                  <c:v>4.0</c:v>
                </c:pt>
                <c:pt idx="4447">
                  <c:v>7.0</c:v>
                </c:pt>
                <c:pt idx="4448">
                  <c:v>4.0</c:v>
                </c:pt>
                <c:pt idx="4449">
                  <c:v>7.0</c:v>
                </c:pt>
                <c:pt idx="4450">
                  <c:v>5.0</c:v>
                </c:pt>
                <c:pt idx="4451">
                  <c:v>5.0</c:v>
                </c:pt>
                <c:pt idx="4452">
                  <c:v>3.0</c:v>
                </c:pt>
                <c:pt idx="4453">
                  <c:v>5.0</c:v>
                </c:pt>
                <c:pt idx="4454">
                  <c:v>8.0</c:v>
                </c:pt>
                <c:pt idx="4455">
                  <c:v>2.0</c:v>
                </c:pt>
                <c:pt idx="4456">
                  <c:v>7.0</c:v>
                </c:pt>
                <c:pt idx="4457">
                  <c:v>5.0</c:v>
                </c:pt>
                <c:pt idx="4458">
                  <c:v>6.0</c:v>
                </c:pt>
                <c:pt idx="4459">
                  <c:v>4.0</c:v>
                </c:pt>
                <c:pt idx="4460">
                  <c:v>7.0</c:v>
                </c:pt>
                <c:pt idx="4461">
                  <c:v>7.0</c:v>
                </c:pt>
                <c:pt idx="4462">
                  <c:v>6.0</c:v>
                </c:pt>
                <c:pt idx="4463">
                  <c:v>4.0</c:v>
                </c:pt>
                <c:pt idx="4464">
                  <c:v>8.0</c:v>
                </c:pt>
                <c:pt idx="4465">
                  <c:v>7.0</c:v>
                </c:pt>
                <c:pt idx="4466">
                  <c:v>4.0</c:v>
                </c:pt>
                <c:pt idx="4467">
                  <c:v>6.0</c:v>
                </c:pt>
                <c:pt idx="4468">
                  <c:v>5.0</c:v>
                </c:pt>
                <c:pt idx="4469">
                  <c:v>5.0</c:v>
                </c:pt>
                <c:pt idx="4470">
                  <c:v>6.0</c:v>
                </c:pt>
                <c:pt idx="4471">
                  <c:v>8.0</c:v>
                </c:pt>
                <c:pt idx="4472">
                  <c:v>7.0</c:v>
                </c:pt>
                <c:pt idx="4473">
                  <c:v>8.0</c:v>
                </c:pt>
                <c:pt idx="4474">
                  <c:v>8.0</c:v>
                </c:pt>
                <c:pt idx="4475">
                  <c:v>7.0</c:v>
                </c:pt>
                <c:pt idx="4476">
                  <c:v>5.0</c:v>
                </c:pt>
                <c:pt idx="4477">
                  <c:v>6.0</c:v>
                </c:pt>
                <c:pt idx="4478">
                  <c:v>6.0</c:v>
                </c:pt>
                <c:pt idx="4479">
                  <c:v>7.0</c:v>
                </c:pt>
                <c:pt idx="4480">
                  <c:v>3.0</c:v>
                </c:pt>
                <c:pt idx="4481">
                  <c:v>3.0</c:v>
                </c:pt>
                <c:pt idx="4482">
                  <c:v>5.0</c:v>
                </c:pt>
                <c:pt idx="4483">
                  <c:v>8.0</c:v>
                </c:pt>
                <c:pt idx="4484">
                  <c:v>8.0</c:v>
                </c:pt>
                <c:pt idx="4485">
                  <c:v>6.0</c:v>
                </c:pt>
                <c:pt idx="4486">
                  <c:v>5.0</c:v>
                </c:pt>
                <c:pt idx="4487">
                  <c:v>6.0</c:v>
                </c:pt>
                <c:pt idx="4488">
                  <c:v>6.0</c:v>
                </c:pt>
                <c:pt idx="4489">
                  <c:v>6.0</c:v>
                </c:pt>
                <c:pt idx="4490">
                  <c:v>3.0</c:v>
                </c:pt>
                <c:pt idx="4491">
                  <c:v>7.0</c:v>
                </c:pt>
                <c:pt idx="4492">
                  <c:v>6.0</c:v>
                </c:pt>
                <c:pt idx="4493">
                  <c:v>5.0</c:v>
                </c:pt>
                <c:pt idx="4494">
                  <c:v>3.0</c:v>
                </c:pt>
                <c:pt idx="4495">
                  <c:v>8.0</c:v>
                </c:pt>
                <c:pt idx="4496">
                  <c:v>4.0</c:v>
                </c:pt>
                <c:pt idx="4497">
                  <c:v>5.0</c:v>
                </c:pt>
                <c:pt idx="4498">
                  <c:v>4.0</c:v>
                </c:pt>
                <c:pt idx="4499">
                  <c:v>7.0</c:v>
                </c:pt>
                <c:pt idx="4500">
                  <c:v>8.0</c:v>
                </c:pt>
                <c:pt idx="4501">
                  <c:v>4.0</c:v>
                </c:pt>
                <c:pt idx="4502">
                  <c:v>5.0</c:v>
                </c:pt>
                <c:pt idx="4503">
                  <c:v>8.0</c:v>
                </c:pt>
                <c:pt idx="4504">
                  <c:v>4.0</c:v>
                </c:pt>
                <c:pt idx="4505">
                  <c:v>7.0</c:v>
                </c:pt>
                <c:pt idx="4506">
                  <c:v>6.0</c:v>
                </c:pt>
                <c:pt idx="4507">
                  <c:v>6.0</c:v>
                </c:pt>
                <c:pt idx="4508">
                  <c:v>3.0</c:v>
                </c:pt>
                <c:pt idx="4509">
                  <c:v>7.0</c:v>
                </c:pt>
                <c:pt idx="4510">
                  <c:v>8.0</c:v>
                </c:pt>
                <c:pt idx="4511">
                  <c:v>6.0</c:v>
                </c:pt>
                <c:pt idx="4512">
                  <c:v>3.0</c:v>
                </c:pt>
                <c:pt idx="4513">
                  <c:v>3.0</c:v>
                </c:pt>
                <c:pt idx="4514">
                  <c:v>5.0</c:v>
                </c:pt>
                <c:pt idx="4515">
                  <c:v>7.0</c:v>
                </c:pt>
                <c:pt idx="4516">
                  <c:v>4.0</c:v>
                </c:pt>
                <c:pt idx="4517">
                  <c:v>4.0</c:v>
                </c:pt>
                <c:pt idx="4518">
                  <c:v>6.0</c:v>
                </c:pt>
                <c:pt idx="4519">
                  <c:v>5.0</c:v>
                </c:pt>
                <c:pt idx="4520">
                  <c:v>6.0</c:v>
                </c:pt>
                <c:pt idx="4521">
                  <c:v>5.0</c:v>
                </c:pt>
                <c:pt idx="4522">
                  <c:v>6.0</c:v>
                </c:pt>
                <c:pt idx="4523">
                  <c:v>3.0</c:v>
                </c:pt>
                <c:pt idx="4524">
                  <c:v>2.0</c:v>
                </c:pt>
                <c:pt idx="4525">
                  <c:v>8.0</c:v>
                </c:pt>
                <c:pt idx="4526">
                  <c:v>7.0</c:v>
                </c:pt>
                <c:pt idx="4527">
                  <c:v>6.0</c:v>
                </c:pt>
                <c:pt idx="4528">
                  <c:v>8.0</c:v>
                </c:pt>
                <c:pt idx="4529">
                  <c:v>8.0</c:v>
                </c:pt>
                <c:pt idx="4530">
                  <c:v>7.0</c:v>
                </c:pt>
                <c:pt idx="4531">
                  <c:v>8.0</c:v>
                </c:pt>
                <c:pt idx="4532">
                  <c:v>4.0</c:v>
                </c:pt>
                <c:pt idx="4533">
                  <c:v>6.0</c:v>
                </c:pt>
                <c:pt idx="4534">
                  <c:v>6.0</c:v>
                </c:pt>
                <c:pt idx="4535">
                  <c:v>5.0</c:v>
                </c:pt>
                <c:pt idx="4536">
                  <c:v>5.0</c:v>
                </c:pt>
                <c:pt idx="4537">
                  <c:v>5.0</c:v>
                </c:pt>
                <c:pt idx="4538">
                  <c:v>7.0</c:v>
                </c:pt>
                <c:pt idx="4539">
                  <c:v>6.0</c:v>
                </c:pt>
                <c:pt idx="4540">
                  <c:v>7.0</c:v>
                </c:pt>
                <c:pt idx="4541">
                  <c:v>6.0</c:v>
                </c:pt>
                <c:pt idx="4542">
                  <c:v>7.0</c:v>
                </c:pt>
                <c:pt idx="4543">
                  <c:v>5.0</c:v>
                </c:pt>
                <c:pt idx="4544">
                  <c:v>5.0</c:v>
                </c:pt>
                <c:pt idx="4545">
                  <c:v>4.0</c:v>
                </c:pt>
                <c:pt idx="4546">
                  <c:v>6.0</c:v>
                </c:pt>
                <c:pt idx="4547">
                  <c:v>6.0</c:v>
                </c:pt>
                <c:pt idx="4548">
                  <c:v>3.0</c:v>
                </c:pt>
                <c:pt idx="4549">
                  <c:v>7.0</c:v>
                </c:pt>
                <c:pt idx="4550">
                  <c:v>5.0</c:v>
                </c:pt>
                <c:pt idx="4551">
                  <c:v>7.0</c:v>
                </c:pt>
                <c:pt idx="4552">
                  <c:v>5.0</c:v>
                </c:pt>
                <c:pt idx="4553">
                  <c:v>5.0</c:v>
                </c:pt>
                <c:pt idx="4554">
                  <c:v>1.0</c:v>
                </c:pt>
                <c:pt idx="4555">
                  <c:v>6.0</c:v>
                </c:pt>
                <c:pt idx="4556">
                  <c:v>3.0</c:v>
                </c:pt>
                <c:pt idx="4557">
                  <c:v>8.0</c:v>
                </c:pt>
                <c:pt idx="4558">
                  <c:v>3.0</c:v>
                </c:pt>
                <c:pt idx="4559">
                  <c:v>2.0</c:v>
                </c:pt>
                <c:pt idx="4560">
                  <c:v>4.0</c:v>
                </c:pt>
                <c:pt idx="4561">
                  <c:v>4.0</c:v>
                </c:pt>
                <c:pt idx="4562">
                  <c:v>5.0</c:v>
                </c:pt>
                <c:pt idx="4563">
                  <c:v>7.0</c:v>
                </c:pt>
                <c:pt idx="4564">
                  <c:v>5.0</c:v>
                </c:pt>
                <c:pt idx="4565">
                  <c:v>6.0</c:v>
                </c:pt>
                <c:pt idx="4566">
                  <c:v>7.0</c:v>
                </c:pt>
                <c:pt idx="4567">
                  <c:v>7.0</c:v>
                </c:pt>
                <c:pt idx="4568">
                  <c:v>5.0</c:v>
                </c:pt>
                <c:pt idx="4569">
                  <c:v>6.0</c:v>
                </c:pt>
                <c:pt idx="4570">
                  <c:v>7.0</c:v>
                </c:pt>
                <c:pt idx="4571">
                  <c:v>5.0</c:v>
                </c:pt>
                <c:pt idx="4572">
                  <c:v>2.0</c:v>
                </c:pt>
                <c:pt idx="4573">
                  <c:v>3.0</c:v>
                </c:pt>
                <c:pt idx="4574">
                  <c:v>7.0</c:v>
                </c:pt>
                <c:pt idx="4575">
                  <c:v>6.0</c:v>
                </c:pt>
                <c:pt idx="4576">
                  <c:v>4.0</c:v>
                </c:pt>
                <c:pt idx="4577">
                  <c:v>8.0</c:v>
                </c:pt>
                <c:pt idx="4578">
                  <c:v>8.0</c:v>
                </c:pt>
                <c:pt idx="4579">
                  <c:v>4.0</c:v>
                </c:pt>
                <c:pt idx="4580">
                  <c:v>3.0</c:v>
                </c:pt>
                <c:pt idx="4581">
                  <c:v>7.0</c:v>
                </c:pt>
                <c:pt idx="4582">
                  <c:v>7.0</c:v>
                </c:pt>
                <c:pt idx="4583">
                  <c:v>3.0</c:v>
                </c:pt>
                <c:pt idx="4584">
                  <c:v>6.0</c:v>
                </c:pt>
                <c:pt idx="4585">
                  <c:v>6.0</c:v>
                </c:pt>
                <c:pt idx="4586">
                  <c:v>7.0</c:v>
                </c:pt>
                <c:pt idx="4587">
                  <c:v>5.0</c:v>
                </c:pt>
                <c:pt idx="4588">
                  <c:v>9.0</c:v>
                </c:pt>
                <c:pt idx="4589">
                  <c:v>4.0</c:v>
                </c:pt>
                <c:pt idx="4590">
                  <c:v>5.0</c:v>
                </c:pt>
                <c:pt idx="4591">
                  <c:v>6.0</c:v>
                </c:pt>
                <c:pt idx="4592">
                  <c:v>8.0</c:v>
                </c:pt>
                <c:pt idx="4593">
                  <c:v>7.0</c:v>
                </c:pt>
                <c:pt idx="4594">
                  <c:v>9.0</c:v>
                </c:pt>
                <c:pt idx="4595">
                  <c:v>6.0</c:v>
                </c:pt>
                <c:pt idx="4596">
                  <c:v>5.0</c:v>
                </c:pt>
                <c:pt idx="4597">
                  <c:v>5.0</c:v>
                </c:pt>
                <c:pt idx="4598">
                  <c:v>4.0</c:v>
                </c:pt>
                <c:pt idx="4599">
                  <c:v>5.0</c:v>
                </c:pt>
                <c:pt idx="4600">
                  <c:v>7.0</c:v>
                </c:pt>
                <c:pt idx="4601">
                  <c:v>7.0</c:v>
                </c:pt>
                <c:pt idx="4602">
                  <c:v>6.0</c:v>
                </c:pt>
                <c:pt idx="4603">
                  <c:v>4.0</c:v>
                </c:pt>
                <c:pt idx="4604">
                  <c:v>8.0</c:v>
                </c:pt>
                <c:pt idx="4605">
                  <c:v>6.0</c:v>
                </c:pt>
                <c:pt idx="4606">
                  <c:v>8.0</c:v>
                </c:pt>
                <c:pt idx="4607">
                  <c:v>6.0</c:v>
                </c:pt>
                <c:pt idx="4608">
                  <c:v>8.0</c:v>
                </c:pt>
                <c:pt idx="4609">
                  <c:v>7.0</c:v>
                </c:pt>
                <c:pt idx="4610">
                  <c:v>5.0</c:v>
                </c:pt>
                <c:pt idx="4611">
                  <c:v>6.0</c:v>
                </c:pt>
                <c:pt idx="4612">
                  <c:v>4.0</c:v>
                </c:pt>
                <c:pt idx="4613">
                  <c:v>5.0</c:v>
                </c:pt>
                <c:pt idx="4614">
                  <c:v>4.0</c:v>
                </c:pt>
                <c:pt idx="4615">
                  <c:v>5.0</c:v>
                </c:pt>
                <c:pt idx="4616">
                  <c:v>5.0</c:v>
                </c:pt>
                <c:pt idx="4617">
                  <c:v>6.0</c:v>
                </c:pt>
                <c:pt idx="4618">
                  <c:v>9.0</c:v>
                </c:pt>
                <c:pt idx="4619">
                  <c:v>2.0</c:v>
                </c:pt>
                <c:pt idx="4620">
                  <c:v>5.0</c:v>
                </c:pt>
                <c:pt idx="4621">
                  <c:v>7.0</c:v>
                </c:pt>
                <c:pt idx="4622">
                  <c:v>7.0</c:v>
                </c:pt>
                <c:pt idx="4623">
                  <c:v>6.0</c:v>
                </c:pt>
                <c:pt idx="4624">
                  <c:v>5.0</c:v>
                </c:pt>
                <c:pt idx="4625">
                  <c:v>7.0</c:v>
                </c:pt>
                <c:pt idx="4626">
                  <c:v>8.0</c:v>
                </c:pt>
                <c:pt idx="4627">
                  <c:v>9.0</c:v>
                </c:pt>
                <c:pt idx="4628">
                  <c:v>6.0</c:v>
                </c:pt>
                <c:pt idx="4629">
                  <c:v>5.0</c:v>
                </c:pt>
                <c:pt idx="4630">
                  <c:v>6.0</c:v>
                </c:pt>
                <c:pt idx="4631">
                  <c:v>6.0</c:v>
                </c:pt>
                <c:pt idx="4632">
                  <c:v>5.0</c:v>
                </c:pt>
                <c:pt idx="4633">
                  <c:v>5.0</c:v>
                </c:pt>
                <c:pt idx="4634">
                  <c:v>8.0</c:v>
                </c:pt>
                <c:pt idx="4635">
                  <c:v>3.0</c:v>
                </c:pt>
                <c:pt idx="4636">
                  <c:v>1.0</c:v>
                </c:pt>
                <c:pt idx="4637">
                  <c:v>6.0</c:v>
                </c:pt>
                <c:pt idx="4638">
                  <c:v>3.0</c:v>
                </c:pt>
                <c:pt idx="4639">
                  <c:v>7.0</c:v>
                </c:pt>
                <c:pt idx="4640">
                  <c:v>4.0</c:v>
                </c:pt>
                <c:pt idx="4641">
                  <c:v>5.0</c:v>
                </c:pt>
                <c:pt idx="4642">
                  <c:v>4.0</c:v>
                </c:pt>
                <c:pt idx="4643">
                  <c:v>8.0</c:v>
                </c:pt>
                <c:pt idx="4644">
                  <c:v>6.0</c:v>
                </c:pt>
                <c:pt idx="4645">
                  <c:v>5.0</c:v>
                </c:pt>
                <c:pt idx="4646">
                  <c:v>5.0</c:v>
                </c:pt>
                <c:pt idx="4647">
                  <c:v>7.0</c:v>
                </c:pt>
                <c:pt idx="4648">
                  <c:v>6.0</c:v>
                </c:pt>
                <c:pt idx="4649">
                  <c:v>6.0</c:v>
                </c:pt>
                <c:pt idx="4650">
                  <c:v>7.0</c:v>
                </c:pt>
                <c:pt idx="4651">
                  <c:v>4.0</c:v>
                </c:pt>
                <c:pt idx="4652">
                  <c:v>4.0</c:v>
                </c:pt>
                <c:pt idx="4653">
                  <c:v>3.0</c:v>
                </c:pt>
                <c:pt idx="4654">
                  <c:v>4.0</c:v>
                </c:pt>
                <c:pt idx="4655">
                  <c:v>4.0</c:v>
                </c:pt>
                <c:pt idx="4656">
                  <c:v>5.0</c:v>
                </c:pt>
                <c:pt idx="4657">
                  <c:v>6.0</c:v>
                </c:pt>
                <c:pt idx="4658">
                  <c:v>7.0</c:v>
                </c:pt>
                <c:pt idx="4659">
                  <c:v>6.0</c:v>
                </c:pt>
                <c:pt idx="4660">
                  <c:v>5.0</c:v>
                </c:pt>
                <c:pt idx="4661">
                  <c:v>7.0</c:v>
                </c:pt>
                <c:pt idx="4662">
                  <c:v>4.0</c:v>
                </c:pt>
                <c:pt idx="4663">
                  <c:v>9.0</c:v>
                </c:pt>
                <c:pt idx="4664">
                  <c:v>4.0</c:v>
                </c:pt>
                <c:pt idx="4665">
                  <c:v>5.0</c:v>
                </c:pt>
                <c:pt idx="4666">
                  <c:v>5.0</c:v>
                </c:pt>
                <c:pt idx="4667">
                  <c:v>5.0</c:v>
                </c:pt>
                <c:pt idx="4668">
                  <c:v>3.0</c:v>
                </c:pt>
                <c:pt idx="4669">
                  <c:v>5.0</c:v>
                </c:pt>
                <c:pt idx="4670">
                  <c:v>5.0</c:v>
                </c:pt>
                <c:pt idx="4671">
                  <c:v>9.0</c:v>
                </c:pt>
                <c:pt idx="4672">
                  <c:v>3.0</c:v>
                </c:pt>
                <c:pt idx="4673">
                  <c:v>7.0</c:v>
                </c:pt>
                <c:pt idx="4674">
                  <c:v>6.0</c:v>
                </c:pt>
                <c:pt idx="4675">
                  <c:v>5.0</c:v>
                </c:pt>
                <c:pt idx="4676">
                  <c:v>5.0</c:v>
                </c:pt>
                <c:pt idx="4677">
                  <c:v>8.0</c:v>
                </c:pt>
                <c:pt idx="4678">
                  <c:v>6.0</c:v>
                </c:pt>
                <c:pt idx="4679">
                  <c:v>3.0</c:v>
                </c:pt>
                <c:pt idx="4680">
                  <c:v>6.0</c:v>
                </c:pt>
                <c:pt idx="4681">
                  <c:v>6.0</c:v>
                </c:pt>
                <c:pt idx="4682">
                  <c:v>5.0</c:v>
                </c:pt>
                <c:pt idx="4683">
                  <c:v>5.0</c:v>
                </c:pt>
                <c:pt idx="4684">
                  <c:v>7.0</c:v>
                </c:pt>
                <c:pt idx="4685">
                  <c:v>4.0</c:v>
                </c:pt>
                <c:pt idx="4686">
                  <c:v>4.0</c:v>
                </c:pt>
                <c:pt idx="4687">
                  <c:v>6.0</c:v>
                </c:pt>
                <c:pt idx="4688">
                  <c:v>3.0</c:v>
                </c:pt>
                <c:pt idx="4689">
                  <c:v>4.0</c:v>
                </c:pt>
                <c:pt idx="4690">
                  <c:v>5.0</c:v>
                </c:pt>
                <c:pt idx="4691">
                  <c:v>3.0</c:v>
                </c:pt>
                <c:pt idx="4692">
                  <c:v>6.0</c:v>
                </c:pt>
                <c:pt idx="4693">
                  <c:v>6.0</c:v>
                </c:pt>
                <c:pt idx="4694">
                  <c:v>4.0</c:v>
                </c:pt>
                <c:pt idx="4695">
                  <c:v>6.0</c:v>
                </c:pt>
                <c:pt idx="4696">
                  <c:v>6.0</c:v>
                </c:pt>
                <c:pt idx="4697">
                  <c:v>6.0</c:v>
                </c:pt>
                <c:pt idx="4698">
                  <c:v>3.0</c:v>
                </c:pt>
                <c:pt idx="4699">
                  <c:v>8.0</c:v>
                </c:pt>
                <c:pt idx="4700">
                  <c:v>8.0</c:v>
                </c:pt>
                <c:pt idx="4701">
                  <c:v>5.0</c:v>
                </c:pt>
                <c:pt idx="4702">
                  <c:v>8.0</c:v>
                </c:pt>
                <c:pt idx="4703">
                  <c:v>7.0</c:v>
                </c:pt>
                <c:pt idx="4704">
                  <c:v>7.0</c:v>
                </c:pt>
                <c:pt idx="4705">
                  <c:v>5.0</c:v>
                </c:pt>
                <c:pt idx="4706">
                  <c:v>5.0</c:v>
                </c:pt>
                <c:pt idx="4707">
                  <c:v>6.0</c:v>
                </c:pt>
                <c:pt idx="4708">
                  <c:v>4.0</c:v>
                </c:pt>
                <c:pt idx="4709">
                  <c:v>3.0</c:v>
                </c:pt>
                <c:pt idx="4710">
                  <c:v>6.0</c:v>
                </c:pt>
                <c:pt idx="4711">
                  <c:v>5.0</c:v>
                </c:pt>
                <c:pt idx="4712">
                  <c:v>8.0</c:v>
                </c:pt>
                <c:pt idx="4713">
                  <c:v>8.0</c:v>
                </c:pt>
                <c:pt idx="4714">
                  <c:v>4.0</c:v>
                </c:pt>
                <c:pt idx="4715">
                  <c:v>6.0</c:v>
                </c:pt>
                <c:pt idx="4716">
                  <c:v>5.0</c:v>
                </c:pt>
                <c:pt idx="4717">
                  <c:v>4.0</c:v>
                </c:pt>
                <c:pt idx="4718">
                  <c:v>7.0</c:v>
                </c:pt>
                <c:pt idx="4719">
                  <c:v>3.0</c:v>
                </c:pt>
                <c:pt idx="4720">
                  <c:v>7.0</c:v>
                </c:pt>
                <c:pt idx="4721">
                  <c:v>5.0</c:v>
                </c:pt>
                <c:pt idx="4722">
                  <c:v>5.0</c:v>
                </c:pt>
                <c:pt idx="4723">
                  <c:v>7.0</c:v>
                </c:pt>
                <c:pt idx="4724">
                  <c:v>4.0</c:v>
                </c:pt>
                <c:pt idx="4725">
                  <c:v>7.0</c:v>
                </c:pt>
                <c:pt idx="4726">
                  <c:v>4.0</c:v>
                </c:pt>
                <c:pt idx="4727">
                  <c:v>6.0</c:v>
                </c:pt>
                <c:pt idx="4728">
                  <c:v>5.0</c:v>
                </c:pt>
                <c:pt idx="4729">
                  <c:v>6.0</c:v>
                </c:pt>
                <c:pt idx="4730">
                  <c:v>4.0</c:v>
                </c:pt>
                <c:pt idx="4731">
                  <c:v>4.0</c:v>
                </c:pt>
                <c:pt idx="4732">
                  <c:v>5.0</c:v>
                </c:pt>
                <c:pt idx="4733">
                  <c:v>7.0</c:v>
                </c:pt>
                <c:pt idx="4734">
                  <c:v>4.0</c:v>
                </c:pt>
                <c:pt idx="4735">
                  <c:v>7.0</c:v>
                </c:pt>
                <c:pt idx="4736">
                  <c:v>3.0</c:v>
                </c:pt>
                <c:pt idx="4737">
                  <c:v>6.0</c:v>
                </c:pt>
                <c:pt idx="4738">
                  <c:v>5.0</c:v>
                </c:pt>
                <c:pt idx="4739">
                  <c:v>8.0</c:v>
                </c:pt>
                <c:pt idx="4740">
                  <c:v>5.0</c:v>
                </c:pt>
                <c:pt idx="4741">
                  <c:v>7.0</c:v>
                </c:pt>
                <c:pt idx="4742">
                  <c:v>7.0</c:v>
                </c:pt>
                <c:pt idx="4743">
                  <c:v>6.0</c:v>
                </c:pt>
                <c:pt idx="4744">
                  <c:v>7.0</c:v>
                </c:pt>
                <c:pt idx="4745">
                  <c:v>4.0</c:v>
                </c:pt>
                <c:pt idx="4746">
                  <c:v>5.0</c:v>
                </c:pt>
                <c:pt idx="4747">
                  <c:v>6.0</c:v>
                </c:pt>
                <c:pt idx="4748">
                  <c:v>5.0</c:v>
                </c:pt>
                <c:pt idx="4749">
                  <c:v>6.0</c:v>
                </c:pt>
                <c:pt idx="4750">
                  <c:v>6.0</c:v>
                </c:pt>
                <c:pt idx="4751">
                  <c:v>7.0</c:v>
                </c:pt>
                <c:pt idx="4752">
                  <c:v>6.0</c:v>
                </c:pt>
                <c:pt idx="4753">
                  <c:v>7.0</c:v>
                </c:pt>
                <c:pt idx="4754">
                  <c:v>5.0</c:v>
                </c:pt>
                <c:pt idx="4755">
                  <c:v>5.0</c:v>
                </c:pt>
                <c:pt idx="4756">
                  <c:v>2.0</c:v>
                </c:pt>
                <c:pt idx="4757">
                  <c:v>6.0</c:v>
                </c:pt>
                <c:pt idx="4758">
                  <c:v>3.0</c:v>
                </c:pt>
                <c:pt idx="4759">
                  <c:v>6.0</c:v>
                </c:pt>
                <c:pt idx="4760">
                  <c:v>9.0</c:v>
                </c:pt>
                <c:pt idx="4761">
                  <c:v>4.0</c:v>
                </c:pt>
                <c:pt idx="4762">
                  <c:v>8.0</c:v>
                </c:pt>
                <c:pt idx="4763">
                  <c:v>7.0</c:v>
                </c:pt>
                <c:pt idx="4764">
                  <c:v>4.0</c:v>
                </c:pt>
                <c:pt idx="4765">
                  <c:v>5.0</c:v>
                </c:pt>
                <c:pt idx="4766">
                  <c:v>8.0</c:v>
                </c:pt>
                <c:pt idx="4767">
                  <c:v>6.0</c:v>
                </c:pt>
                <c:pt idx="4768">
                  <c:v>4.0</c:v>
                </c:pt>
                <c:pt idx="4769">
                  <c:v>4.0</c:v>
                </c:pt>
                <c:pt idx="4770">
                  <c:v>5.0</c:v>
                </c:pt>
                <c:pt idx="4771">
                  <c:v>6.0</c:v>
                </c:pt>
                <c:pt idx="4772">
                  <c:v>6.0</c:v>
                </c:pt>
                <c:pt idx="4773">
                  <c:v>9.0</c:v>
                </c:pt>
                <c:pt idx="4774">
                  <c:v>5.0</c:v>
                </c:pt>
                <c:pt idx="4775">
                  <c:v>2.0</c:v>
                </c:pt>
                <c:pt idx="4776">
                  <c:v>7.0</c:v>
                </c:pt>
                <c:pt idx="4777">
                  <c:v>7.0</c:v>
                </c:pt>
                <c:pt idx="4778">
                  <c:v>8.0</c:v>
                </c:pt>
                <c:pt idx="4779">
                  <c:v>7.0</c:v>
                </c:pt>
                <c:pt idx="4780">
                  <c:v>6.0</c:v>
                </c:pt>
                <c:pt idx="4781">
                  <c:v>5.0</c:v>
                </c:pt>
                <c:pt idx="4782">
                  <c:v>9.0</c:v>
                </c:pt>
                <c:pt idx="4783">
                  <c:v>4.0</c:v>
                </c:pt>
                <c:pt idx="4784">
                  <c:v>7.0</c:v>
                </c:pt>
                <c:pt idx="4785">
                  <c:v>5.0</c:v>
                </c:pt>
                <c:pt idx="4786">
                  <c:v>7.0</c:v>
                </c:pt>
                <c:pt idx="4787">
                  <c:v>6.0</c:v>
                </c:pt>
                <c:pt idx="4788">
                  <c:v>6.0</c:v>
                </c:pt>
                <c:pt idx="4789">
                  <c:v>1.0</c:v>
                </c:pt>
                <c:pt idx="4790">
                  <c:v>6.0</c:v>
                </c:pt>
                <c:pt idx="4791">
                  <c:v>5.0</c:v>
                </c:pt>
                <c:pt idx="4792">
                  <c:v>7.0</c:v>
                </c:pt>
                <c:pt idx="4793">
                  <c:v>6.0</c:v>
                </c:pt>
                <c:pt idx="4794">
                  <c:v>5.0</c:v>
                </c:pt>
                <c:pt idx="4795">
                  <c:v>6.0</c:v>
                </c:pt>
                <c:pt idx="4796">
                  <c:v>5.0</c:v>
                </c:pt>
                <c:pt idx="4797">
                  <c:v>4.0</c:v>
                </c:pt>
                <c:pt idx="4798">
                  <c:v>8.0</c:v>
                </c:pt>
                <c:pt idx="4799">
                  <c:v>5.0</c:v>
                </c:pt>
                <c:pt idx="4800">
                  <c:v>9.0</c:v>
                </c:pt>
                <c:pt idx="4801">
                  <c:v>5.0</c:v>
                </c:pt>
                <c:pt idx="4802">
                  <c:v>7.0</c:v>
                </c:pt>
                <c:pt idx="4803">
                  <c:v>6.0</c:v>
                </c:pt>
                <c:pt idx="4804">
                  <c:v>6.0</c:v>
                </c:pt>
                <c:pt idx="4805">
                  <c:v>7.0</c:v>
                </c:pt>
                <c:pt idx="4806">
                  <c:v>7.0</c:v>
                </c:pt>
                <c:pt idx="4807">
                  <c:v>6.0</c:v>
                </c:pt>
                <c:pt idx="4808">
                  <c:v>7.0</c:v>
                </c:pt>
                <c:pt idx="4809">
                  <c:v>6.0</c:v>
                </c:pt>
                <c:pt idx="4810">
                  <c:v>4.0</c:v>
                </c:pt>
                <c:pt idx="4811">
                  <c:v>7.0</c:v>
                </c:pt>
                <c:pt idx="4812">
                  <c:v>8.0</c:v>
                </c:pt>
                <c:pt idx="4813">
                  <c:v>5.0</c:v>
                </c:pt>
                <c:pt idx="4814">
                  <c:v>3.0</c:v>
                </c:pt>
                <c:pt idx="4815">
                  <c:v>5.0</c:v>
                </c:pt>
                <c:pt idx="4816">
                  <c:v>7.0</c:v>
                </c:pt>
                <c:pt idx="4817">
                  <c:v>5.0</c:v>
                </c:pt>
                <c:pt idx="4818">
                  <c:v>6.0</c:v>
                </c:pt>
                <c:pt idx="4819">
                  <c:v>4.0</c:v>
                </c:pt>
                <c:pt idx="4820">
                  <c:v>5.0</c:v>
                </c:pt>
                <c:pt idx="4821">
                  <c:v>8.0</c:v>
                </c:pt>
                <c:pt idx="4822">
                  <c:v>9.0</c:v>
                </c:pt>
                <c:pt idx="4823">
                  <c:v>3.0</c:v>
                </c:pt>
                <c:pt idx="4824">
                  <c:v>6.0</c:v>
                </c:pt>
                <c:pt idx="4825">
                  <c:v>6.0</c:v>
                </c:pt>
                <c:pt idx="4826">
                  <c:v>3.0</c:v>
                </c:pt>
                <c:pt idx="4827">
                  <c:v>5.0</c:v>
                </c:pt>
                <c:pt idx="4828">
                  <c:v>8.0</c:v>
                </c:pt>
                <c:pt idx="4829">
                  <c:v>4.0</c:v>
                </c:pt>
                <c:pt idx="4830">
                  <c:v>7.0</c:v>
                </c:pt>
                <c:pt idx="4831">
                  <c:v>7.0</c:v>
                </c:pt>
                <c:pt idx="4832">
                  <c:v>7.0</c:v>
                </c:pt>
                <c:pt idx="4833">
                  <c:v>7.0</c:v>
                </c:pt>
                <c:pt idx="4834">
                  <c:v>6.0</c:v>
                </c:pt>
                <c:pt idx="4835">
                  <c:v>5.0</c:v>
                </c:pt>
                <c:pt idx="4836">
                  <c:v>6.0</c:v>
                </c:pt>
                <c:pt idx="4837">
                  <c:v>4.0</c:v>
                </c:pt>
                <c:pt idx="4838">
                  <c:v>2.0</c:v>
                </c:pt>
                <c:pt idx="4839">
                  <c:v>9.0</c:v>
                </c:pt>
                <c:pt idx="4840">
                  <c:v>8.0</c:v>
                </c:pt>
                <c:pt idx="4841">
                  <c:v>3.0</c:v>
                </c:pt>
                <c:pt idx="4842">
                  <c:v>6.0</c:v>
                </c:pt>
                <c:pt idx="4843">
                  <c:v>4.0</c:v>
                </c:pt>
                <c:pt idx="4844">
                  <c:v>4.0</c:v>
                </c:pt>
                <c:pt idx="4845">
                  <c:v>4.0</c:v>
                </c:pt>
                <c:pt idx="4846">
                  <c:v>7.0</c:v>
                </c:pt>
                <c:pt idx="4847">
                  <c:v>4.0</c:v>
                </c:pt>
                <c:pt idx="4848">
                  <c:v>4.0</c:v>
                </c:pt>
                <c:pt idx="4849">
                  <c:v>5.0</c:v>
                </c:pt>
                <c:pt idx="4850">
                  <c:v>7.0</c:v>
                </c:pt>
                <c:pt idx="4851">
                  <c:v>8.0</c:v>
                </c:pt>
                <c:pt idx="4852">
                  <c:v>7.0</c:v>
                </c:pt>
                <c:pt idx="4853">
                  <c:v>6.0</c:v>
                </c:pt>
                <c:pt idx="4854">
                  <c:v>2.0</c:v>
                </c:pt>
                <c:pt idx="4855">
                  <c:v>4.0</c:v>
                </c:pt>
                <c:pt idx="4856">
                  <c:v>6.0</c:v>
                </c:pt>
                <c:pt idx="4857">
                  <c:v>5.0</c:v>
                </c:pt>
                <c:pt idx="4858">
                  <c:v>1.0</c:v>
                </c:pt>
                <c:pt idx="4859">
                  <c:v>8.0</c:v>
                </c:pt>
                <c:pt idx="4860">
                  <c:v>4.0</c:v>
                </c:pt>
                <c:pt idx="4861">
                  <c:v>5.0</c:v>
                </c:pt>
                <c:pt idx="4862">
                  <c:v>7.0</c:v>
                </c:pt>
                <c:pt idx="4863">
                  <c:v>3.0</c:v>
                </c:pt>
                <c:pt idx="4864">
                  <c:v>8.0</c:v>
                </c:pt>
                <c:pt idx="4865">
                  <c:v>4.0</c:v>
                </c:pt>
                <c:pt idx="4866">
                  <c:v>5.0</c:v>
                </c:pt>
                <c:pt idx="4867">
                  <c:v>7.0</c:v>
                </c:pt>
                <c:pt idx="4868">
                  <c:v>4.0</c:v>
                </c:pt>
                <c:pt idx="4869">
                  <c:v>5.0</c:v>
                </c:pt>
                <c:pt idx="4870">
                  <c:v>4.0</c:v>
                </c:pt>
                <c:pt idx="4871">
                  <c:v>6.0</c:v>
                </c:pt>
                <c:pt idx="4872">
                  <c:v>6.0</c:v>
                </c:pt>
                <c:pt idx="4873">
                  <c:v>5.0</c:v>
                </c:pt>
                <c:pt idx="4874">
                  <c:v>5.0</c:v>
                </c:pt>
                <c:pt idx="4875">
                  <c:v>6.0</c:v>
                </c:pt>
                <c:pt idx="4876">
                  <c:v>7.0</c:v>
                </c:pt>
                <c:pt idx="4877">
                  <c:v>5.0</c:v>
                </c:pt>
                <c:pt idx="4878">
                  <c:v>5.0</c:v>
                </c:pt>
                <c:pt idx="4879">
                  <c:v>7.0</c:v>
                </c:pt>
                <c:pt idx="4880">
                  <c:v>6.0</c:v>
                </c:pt>
                <c:pt idx="4881">
                  <c:v>3.0</c:v>
                </c:pt>
                <c:pt idx="4882">
                  <c:v>5.0</c:v>
                </c:pt>
                <c:pt idx="4883">
                  <c:v>6.0</c:v>
                </c:pt>
                <c:pt idx="4884">
                  <c:v>5.0</c:v>
                </c:pt>
                <c:pt idx="4885">
                  <c:v>9.0</c:v>
                </c:pt>
                <c:pt idx="4886">
                  <c:v>5.0</c:v>
                </c:pt>
                <c:pt idx="4887">
                  <c:v>4.0</c:v>
                </c:pt>
                <c:pt idx="4888">
                  <c:v>7.0</c:v>
                </c:pt>
                <c:pt idx="4889">
                  <c:v>9.0</c:v>
                </c:pt>
                <c:pt idx="4890">
                  <c:v>3.0</c:v>
                </c:pt>
                <c:pt idx="4891">
                  <c:v>7.0</c:v>
                </c:pt>
                <c:pt idx="4892">
                  <c:v>7.0</c:v>
                </c:pt>
                <c:pt idx="4893">
                  <c:v>5.0</c:v>
                </c:pt>
                <c:pt idx="4894">
                  <c:v>5.0</c:v>
                </c:pt>
                <c:pt idx="4895">
                  <c:v>4.0</c:v>
                </c:pt>
                <c:pt idx="4896">
                  <c:v>5.0</c:v>
                </c:pt>
                <c:pt idx="4897">
                  <c:v>4.0</c:v>
                </c:pt>
                <c:pt idx="4898">
                  <c:v>4.0</c:v>
                </c:pt>
                <c:pt idx="4899">
                  <c:v>6.0</c:v>
                </c:pt>
                <c:pt idx="4900">
                  <c:v>4.0</c:v>
                </c:pt>
                <c:pt idx="4901">
                  <c:v>2.0</c:v>
                </c:pt>
                <c:pt idx="4902">
                  <c:v>2.0</c:v>
                </c:pt>
                <c:pt idx="4903">
                  <c:v>1.0</c:v>
                </c:pt>
                <c:pt idx="4904">
                  <c:v>4.0</c:v>
                </c:pt>
                <c:pt idx="4905">
                  <c:v>5.0</c:v>
                </c:pt>
                <c:pt idx="4906">
                  <c:v>4.0</c:v>
                </c:pt>
                <c:pt idx="4907">
                  <c:v>7.0</c:v>
                </c:pt>
                <c:pt idx="4908">
                  <c:v>5.0</c:v>
                </c:pt>
                <c:pt idx="4909">
                  <c:v>3.0</c:v>
                </c:pt>
                <c:pt idx="4910">
                  <c:v>4.0</c:v>
                </c:pt>
                <c:pt idx="4911">
                  <c:v>4.0</c:v>
                </c:pt>
                <c:pt idx="4912">
                  <c:v>6.0</c:v>
                </c:pt>
                <c:pt idx="4913">
                  <c:v>5.0</c:v>
                </c:pt>
                <c:pt idx="4914">
                  <c:v>5.0</c:v>
                </c:pt>
                <c:pt idx="4915">
                  <c:v>6.0</c:v>
                </c:pt>
                <c:pt idx="4916">
                  <c:v>6.0</c:v>
                </c:pt>
                <c:pt idx="4917">
                  <c:v>9.0</c:v>
                </c:pt>
                <c:pt idx="4918">
                  <c:v>7.0</c:v>
                </c:pt>
                <c:pt idx="4919">
                  <c:v>6.0</c:v>
                </c:pt>
                <c:pt idx="4920">
                  <c:v>9.0</c:v>
                </c:pt>
                <c:pt idx="4921">
                  <c:v>2.0</c:v>
                </c:pt>
                <c:pt idx="4922">
                  <c:v>5.0</c:v>
                </c:pt>
                <c:pt idx="4923">
                  <c:v>3.0</c:v>
                </c:pt>
                <c:pt idx="4924">
                  <c:v>7.0</c:v>
                </c:pt>
                <c:pt idx="4925">
                  <c:v>4.0</c:v>
                </c:pt>
                <c:pt idx="4926">
                  <c:v>3.0</c:v>
                </c:pt>
                <c:pt idx="4927">
                  <c:v>8.0</c:v>
                </c:pt>
                <c:pt idx="4928">
                  <c:v>7.0</c:v>
                </c:pt>
                <c:pt idx="4929">
                  <c:v>4.0</c:v>
                </c:pt>
                <c:pt idx="4930">
                  <c:v>6.0</c:v>
                </c:pt>
                <c:pt idx="4931">
                  <c:v>9.0</c:v>
                </c:pt>
                <c:pt idx="4932">
                  <c:v>8.0</c:v>
                </c:pt>
                <c:pt idx="4933">
                  <c:v>7.0</c:v>
                </c:pt>
                <c:pt idx="4934">
                  <c:v>7.0</c:v>
                </c:pt>
                <c:pt idx="4935">
                  <c:v>3.0</c:v>
                </c:pt>
                <c:pt idx="4936">
                  <c:v>5.0</c:v>
                </c:pt>
                <c:pt idx="4937">
                  <c:v>8.0</c:v>
                </c:pt>
                <c:pt idx="4938">
                  <c:v>5.0</c:v>
                </c:pt>
                <c:pt idx="4939">
                  <c:v>8.0</c:v>
                </c:pt>
                <c:pt idx="4940">
                  <c:v>7.0</c:v>
                </c:pt>
                <c:pt idx="4941">
                  <c:v>8.0</c:v>
                </c:pt>
                <c:pt idx="4942">
                  <c:v>6.0</c:v>
                </c:pt>
                <c:pt idx="4943">
                  <c:v>6.0</c:v>
                </c:pt>
                <c:pt idx="4944">
                  <c:v>7.0</c:v>
                </c:pt>
                <c:pt idx="4945">
                  <c:v>8.0</c:v>
                </c:pt>
                <c:pt idx="4946">
                  <c:v>6.0</c:v>
                </c:pt>
                <c:pt idx="4947">
                  <c:v>6.0</c:v>
                </c:pt>
                <c:pt idx="4948">
                  <c:v>5.0</c:v>
                </c:pt>
                <c:pt idx="4949">
                  <c:v>5.0</c:v>
                </c:pt>
                <c:pt idx="4950">
                  <c:v>8.0</c:v>
                </c:pt>
                <c:pt idx="4951">
                  <c:v>9.0</c:v>
                </c:pt>
                <c:pt idx="4952">
                  <c:v>7.0</c:v>
                </c:pt>
                <c:pt idx="4953">
                  <c:v>5.0</c:v>
                </c:pt>
                <c:pt idx="4954">
                  <c:v>5.0</c:v>
                </c:pt>
                <c:pt idx="4955">
                  <c:v>7.0</c:v>
                </c:pt>
                <c:pt idx="4956">
                  <c:v>2.0</c:v>
                </c:pt>
                <c:pt idx="4957">
                  <c:v>3.0</c:v>
                </c:pt>
                <c:pt idx="4958">
                  <c:v>7.0</c:v>
                </c:pt>
                <c:pt idx="4959">
                  <c:v>4.0</c:v>
                </c:pt>
                <c:pt idx="4960">
                  <c:v>9.0</c:v>
                </c:pt>
                <c:pt idx="4961">
                  <c:v>4.0</c:v>
                </c:pt>
                <c:pt idx="4962">
                  <c:v>5.0</c:v>
                </c:pt>
                <c:pt idx="4963">
                  <c:v>8.0</c:v>
                </c:pt>
                <c:pt idx="4964">
                  <c:v>6.0</c:v>
                </c:pt>
                <c:pt idx="4965">
                  <c:v>6.0</c:v>
                </c:pt>
                <c:pt idx="4966">
                  <c:v>6.0</c:v>
                </c:pt>
                <c:pt idx="4967">
                  <c:v>3.0</c:v>
                </c:pt>
                <c:pt idx="4968">
                  <c:v>8.0</c:v>
                </c:pt>
                <c:pt idx="4969">
                  <c:v>8.0</c:v>
                </c:pt>
                <c:pt idx="4970">
                  <c:v>7.0</c:v>
                </c:pt>
                <c:pt idx="4971">
                  <c:v>7.0</c:v>
                </c:pt>
                <c:pt idx="4972">
                  <c:v>6.0</c:v>
                </c:pt>
                <c:pt idx="4973">
                  <c:v>6.0</c:v>
                </c:pt>
                <c:pt idx="4974">
                  <c:v>6.0</c:v>
                </c:pt>
                <c:pt idx="4975">
                  <c:v>7.0</c:v>
                </c:pt>
                <c:pt idx="4976">
                  <c:v>7.0</c:v>
                </c:pt>
                <c:pt idx="4977">
                  <c:v>6.0</c:v>
                </c:pt>
                <c:pt idx="4978">
                  <c:v>1.0</c:v>
                </c:pt>
                <c:pt idx="4979">
                  <c:v>3.0</c:v>
                </c:pt>
                <c:pt idx="4980">
                  <c:v>4.0</c:v>
                </c:pt>
                <c:pt idx="4981">
                  <c:v>4.0</c:v>
                </c:pt>
                <c:pt idx="4982">
                  <c:v>6.0</c:v>
                </c:pt>
                <c:pt idx="4983">
                  <c:v>6.0</c:v>
                </c:pt>
                <c:pt idx="4984">
                  <c:v>5.0</c:v>
                </c:pt>
                <c:pt idx="4985">
                  <c:v>8.0</c:v>
                </c:pt>
                <c:pt idx="4986">
                  <c:v>4.0</c:v>
                </c:pt>
                <c:pt idx="4987">
                  <c:v>5.0</c:v>
                </c:pt>
                <c:pt idx="4988">
                  <c:v>5.0</c:v>
                </c:pt>
                <c:pt idx="4989">
                  <c:v>4.0</c:v>
                </c:pt>
                <c:pt idx="4990">
                  <c:v>3.0</c:v>
                </c:pt>
                <c:pt idx="4991">
                  <c:v>6.0</c:v>
                </c:pt>
                <c:pt idx="4992">
                  <c:v>3.0</c:v>
                </c:pt>
                <c:pt idx="4993">
                  <c:v>5.0</c:v>
                </c:pt>
                <c:pt idx="4994">
                  <c:v>5.0</c:v>
                </c:pt>
                <c:pt idx="4995">
                  <c:v>7.0</c:v>
                </c:pt>
                <c:pt idx="4996">
                  <c:v>2.0</c:v>
                </c:pt>
                <c:pt idx="4997">
                  <c:v>7.0</c:v>
                </c:pt>
                <c:pt idx="4998">
                  <c:v>8.0</c:v>
                </c:pt>
                <c:pt idx="4999">
                  <c:v>4.0</c:v>
                </c:pt>
                <c:pt idx="5000">
                  <c:v>3.0</c:v>
                </c:pt>
                <c:pt idx="5001">
                  <c:v>6.0</c:v>
                </c:pt>
                <c:pt idx="5002">
                  <c:v>5.0</c:v>
                </c:pt>
                <c:pt idx="5003">
                  <c:v>9.0</c:v>
                </c:pt>
                <c:pt idx="5004">
                  <c:v>7.0</c:v>
                </c:pt>
                <c:pt idx="5005">
                  <c:v>7.0</c:v>
                </c:pt>
                <c:pt idx="5006">
                  <c:v>5.0</c:v>
                </c:pt>
                <c:pt idx="5007">
                  <c:v>9.0</c:v>
                </c:pt>
                <c:pt idx="5008">
                  <c:v>6.0</c:v>
                </c:pt>
                <c:pt idx="5009">
                  <c:v>4.0</c:v>
                </c:pt>
                <c:pt idx="5010">
                  <c:v>6.0</c:v>
                </c:pt>
                <c:pt idx="5011">
                  <c:v>4.0</c:v>
                </c:pt>
                <c:pt idx="5012">
                  <c:v>5.0</c:v>
                </c:pt>
                <c:pt idx="5013">
                  <c:v>6.0</c:v>
                </c:pt>
                <c:pt idx="5014">
                  <c:v>4.0</c:v>
                </c:pt>
                <c:pt idx="5015">
                  <c:v>7.0</c:v>
                </c:pt>
                <c:pt idx="5016">
                  <c:v>4.0</c:v>
                </c:pt>
                <c:pt idx="5017">
                  <c:v>3.0</c:v>
                </c:pt>
                <c:pt idx="5018">
                  <c:v>2.0</c:v>
                </c:pt>
                <c:pt idx="5019">
                  <c:v>3.0</c:v>
                </c:pt>
                <c:pt idx="5020">
                  <c:v>6.0</c:v>
                </c:pt>
                <c:pt idx="5021">
                  <c:v>5.0</c:v>
                </c:pt>
                <c:pt idx="5022">
                  <c:v>5.0</c:v>
                </c:pt>
                <c:pt idx="5023">
                  <c:v>4.0</c:v>
                </c:pt>
                <c:pt idx="5024">
                  <c:v>4.0</c:v>
                </c:pt>
                <c:pt idx="5025">
                  <c:v>6.0</c:v>
                </c:pt>
                <c:pt idx="5026">
                  <c:v>8.0</c:v>
                </c:pt>
                <c:pt idx="5027">
                  <c:v>3.0</c:v>
                </c:pt>
                <c:pt idx="5028">
                  <c:v>7.0</c:v>
                </c:pt>
                <c:pt idx="5029">
                  <c:v>9.0</c:v>
                </c:pt>
                <c:pt idx="5030">
                  <c:v>3.0</c:v>
                </c:pt>
                <c:pt idx="5031">
                  <c:v>7.0</c:v>
                </c:pt>
                <c:pt idx="5032">
                  <c:v>5.0</c:v>
                </c:pt>
                <c:pt idx="5033">
                  <c:v>4.0</c:v>
                </c:pt>
                <c:pt idx="5034">
                  <c:v>4.0</c:v>
                </c:pt>
                <c:pt idx="5035">
                  <c:v>7.0</c:v>
                </c:pt>
                <c:pt idx="5036">
                  <c:v>3.0</c:v>
                </c:pt>
                <c:pt idx="5037">
                  <c:v>8.0</c:v>
                </c:pt>
                <c:pt idx="5038">
                  <c:v>4.0</c:v>
                </c:pt>
                <c:pt idx="5039">
                  <c:v>5.0</c:v>
                </c:pt>
                <c:pt idx="5040">
                  <c:v>4.0</c:v>
                </c:pt>
                <c:pt idx="5041">
                  <c:v>5.0</c:v>
                </c:pt>
                <c:pt idx="5042">
                  <c:v>6.0</c:v>
                </c:pt>
                <c:pt idx="5043">
                  <c:v>6.0</c:v>
                </c:pt>
                <c:pt idx="5044">
                  <c:v>6.0</c:v>
                </c:pt>
                <c:pt idx="5045">
                  <c:v>3.0</c:v>
                </c:pt>
                <c:pt idx="5046">
                  <c:v>6.0</c:v>
                </c:pt>
                <c:pt idx="5047">
                  <c:v>9.0</c:v>
                </c:pt>
                <c:pt idx="5048">
                  <c:v>4.0</c:v>
                </c:pt>
                <c:pt idx="5049">
                  <c:v>2.0</c:v>
                </c:pt>
                <c:pt idx="5050">
                  <c:v>8.0</c:v>
                </c:pt>
                <c:pt idx="5051">
                  <c:v>3.0</c:v>
                </c:pt>
                <c:pt idx="5052">
                  <c:v>4.0</c:v>
                </c:pt>
                <c:pt idx="5053">
                  <c:v>5.0</c:v>
                </c:pt>
                <c:pt idx="5054">
                  <c:v>4.0</c:v>
                </c:pt>
                <c:pt idx="5055">
                  <c:v>6.0</c:v>
                </c:pt>
                <c:pt idx="5056">
                  <c:v>5.0</c:v>
                </c:pt>
                <c:pt idx="5057">
                  <c:v>5.0</c:v>
                </c:pt>
                <c:pt idx="5058">
                  <c:v>5.0</c:v>
                </c:pt>
                <c:pt idx="5059">
                  <c:v>7.0</c:v>
                </c:pt>
                <c:pt idx="5060">
                  <c:v>6.0</c:v>
                </c:pt>
                <c:pt idx="5061">
                  <c:v>6.0</c:v>
                </c:pt>
                <c:pt idx="5062">
                  <c:v>4.0</c:v>
                </c:pt>
                <c:pt idx="5063">
                  <c:v>4.0</c:v>
                </c:pt>
                <c:pt idx="5064">
                  <c:v>7.0</c:v>
                </c:pt>
                <c:pt idx="5065">
                  <c:v>4.0</c:v>
                </c:pt>
                <c:pt idx="5066">
                  <c:v>5.0</c:v>
                </c:pt>
                <c:pt idx="5067">
                  <c:v>7.0</c:v>
                </c:pt>
                <c:pt idx="5068">
                  <c:v>5.0</c:v>
                </c:pt>
                <c:pt idx="5069">
                  <c:v>6.0</c:v>
                </c:pt>
                <c:pt idx="5070">
                  <c:v>6.0</c:v>
                </c:pt>
                <c:pt idx="5071">
                  <c:v>4.0</c:v>
                </c:pt>
                <c:pt idx="5072">
                  <c:v>3.0</c:v>
                </c:pt>
                <c:pt idx="5073">
                  <c:v>8.0</c:v>
                </c:pt>
                <c:pt idx="5074">
                  <c:v>4.0</c:v>
                </c:pt>
                <c:pt idx="5075">
                  <c:v>8.0</c:v>
                </c:pt>
                <c:pt idx="5076">
                  <c:v>9.0</c:v>
                </c:pt>
                <c:pt idx="5077">
                  <c:v>8.0</c:v>
                </c:pt>
                <c:pt idx="5078">
                  <c:v>6.0</c:v>
                </c:pt>
                <c:pt idx="5079">
                  <c:v>7.0</c:v>
                </c:pt>
                <c:pt idx="5080">
                  <c:v>6.0</c:v>
                </c:pt>
                <c:pt idx="5081">
                  <c:v>4.0</c:v>
                </c:pt>
                <c:pt idx="5082">
                  <c:v>4.0</c:v>
                </c:pt>
                <c:pt idx="5083">
                  <c:v>4.0</c:v>
                </c:pt>
                <c:pt idx="5084">
                  <c:v>5.0</c:v>
                </c:pt>
                <c:pt idx="5085">
                  <c:v>7.0</c:v>
                </c:pt>
                <c:pt idx="5086">
                  <c:v>7.0</c:v>
                </c:pt>
                <c:pt idx="5087">
                  <c:v>5.0</c:v>
                </c:pt>
                <c:pt idx="5088">
                  <c:v>6.0</c:v>
                </c:pt>
                <c:pt idx="5089">
                  <c:v>5.0</c:v>
                </c:pt>
                <c:pt idx="5090">
                  <c:v>5.0</c:v>
                </c:pt>
                <c:pt idx="5091">
                  <c:v>6.0</c:v>
                </c:pt>
                <c:pt idx="5092">
                  <c:v>4.0</c:v>
                </c:pt>
                <c:pt idx="5093">
                  <c:v>10.0</c:v>
                </c:pt>
                <c:pt idx="5094">
                  <c:v>7.0</c:v>
                </c:pt>
                <c:pt idx="5095">
                  <c:v>5.0</c:v>
                </c:pt>
                <c:pt idx="5096">
                  <c:v>10.0</c:v>
                </c:pt>
                <c:pt idx="5097">
                  <c:v>6.0</c:v>
                </c:pt>
                <c:pt idx="5098">
                  <c:v>7.0</c:v>
                </c:pt>
                <c:pt idx="5099">
                  <c:v>5.0</c:v>
                </c:pt>
                <c:pt idx="5100">
                  <c:v>8.0</c:v>
                </c:pt>
                <c:pt idx="5101">
                  <c:v>7.0</c:v>
                </c:pt>
                <c:pt idx="5102">
                  <c:v>6.0</c:v>
                </c:pt>
                <c:pt idx="5103">
                  <c:v>5.0</c:v>
                </c:pt>
                <c:pt idx="5104">
                  <c:v>5.0</c:v>
                </c:pt>
                <c:pt idx="5105">
                  <c:v>6.0</c:v>
                </c:pt>
                <c:pt idx="5106">
                  <c:v>6.0</c:v>
                </c:pt>
                <c:pt idx="5107">
                  <c:v>0.0</c:v>
                </c:pt>
                <c:pt idx="5108">
                  <c:v>5.0</c:v>
                </c:pt>
                <c:pt idx="5109">
                  <c:v>4.0</c:v>
                </c:pt>
                <c:pt idx="5110">
                  <c:v>6.0</c:v>
                </c:pt>
                <c:pt idx="5111">
                  <c:v>3.0</c:v>
                </c:pt>
                <c:pt idx="5112">
                  <c:v>3.0</c:v>
                </c:pt>
                <c:pt idx="5113">
                  <c:v>4.0</c:v>
                </c:pt>
                <c:pt idx="5114">
                  <c:v>3.0</c:v>
                </c:pt>
                <c:pt idx="5115">
                  <c:v>2.0</c:v>
                </c:pt>
                <c:pt idx="5116">
                  <c:v>5.0</c:v>
                </c:pt>
                <c:pt idx="5117">
                  <c:v>8.0</c:v>
                </c:pt>
                <c:pt idx="5118">
                  <c:v>6.0</c:v>
                </c:pt>
                <c:pt idx="5119">
                  <c:v>8.0</c:v>
                </c:pt>
                <c:pt idx="5120">
                  <c:v>5.0</c:v>
                </c:pt>
                <c:pt idx="5121">
                  <c:v>5.0</c:v>
                </c:pt>
                <c:pt idx="5122">
                  <c:v>4.0</c:v>
                </c:pt>
                <c:pt idx="5123">
                  <c:v>5.0</c:v>
                </c:pt>
                <c:pt idx="5124">
                  <c:v>5.0</c:v>
                </c:pt>
                <c:pt idx="5125">
                  <c:v>3.0</c:v>
                </c:pt>
                <c:pt idx="5126">
                  <c:v>8.0</c:v>
                </c:pt>
                <c:pt idx="5127">
                  <c:v>4.0</c:v>
                </c:pt>
                <c:pt idx="5128">
                  <c:v>8.0</c:v>
                </c:pt>
                <c:pt idx="5129">
                  <c:v>4.0</c:v>
                </c:pt>
                <c:pt idx="5130">
                  <c:v>6.0</c:v>
                </c:pt>
                <c:pt idx="5131">
                  <c:v>5.0</c:v>
                </c:pt>
                <c:pt idx="5132">
                  <c:v>6.0</c:v>
                </c:pt>
                <c:pt idx="5133">
                  <c:v>6.0</c:v>
                </c:pt>
                <c:pt idx="5134">
                  <c:v>4.0</c:v>
                </c:pt>
                <c:pt idx="5135">
                  <c:v>6.0</c:v>
                </c:pt>
                <c:pt idx="5136">
                  <c:v>4.0</c:v>
                </c:pt>
                <c:pt idx="5137">
                  <c:v>3.0</c:v>
                </c:pt>
                <c:pt idx="5138">
                  <c:v>5.0</c:v>
                </c:pt>
                <c:pt idx="5139">
                  <c:v>7.0</c:v>
                </c:pt>
                <c:pt idx="5140">
                  <c:v>3.0</c:v>
                </c:pt>
                <c:pt idx="5141">
                  <c:v>8.0</c:v>
                </c:pt>
                <c:pt idx="5142">
                  <c:v>4.0</c:v>
                </c:pt>
                <c:pt idx="5143">
                  <c:v>5.0</c:v>
                </c:pt>
                <c:pt idx="5144">
                  <c:v>6.0</c:v>
                </c:pt>
                <c:pt idx="5145">
                  <c:v>5.0</c:v>
                </c:pt>
                <c:pt idx="5146">
                  <c:v>6.0</c:v>
                </c:pt>
                <c:pt idx="5147">
                  <c:v>5.0</c:v>
                </c:pt>
                <c:pt idx="5148">
                  <c:v>7.0</c:v>
                </c:pt>
                <c:pt idx="5149">
                  <c:v>6.0</c:v>
                </c:pt>
                <c:pt idx="5150">
                  <c:v>6.0</c:v>
                </c:pt>
                <c:pt idx="5151">
                  <c:v>7.0</c:v>
                </c:pt>
                <c:pt idx="5152">
                  <c:v>4.0</c:v>
                </c:pt>
                <c:pt idx="5153">
                  <c:v>4.0</c:v>
                </c:pt>
                <c:pt idx="5154">
                  <c:v>9.0</c:v>
                </c:pt>
                <c:pt idx="5155">
                  <c:v>9.0</c:v>
                </c:pt>
                <c:pt idx="5156">
                  <c:v>2.0</c:v>
                </c:pt>
                <c:pt idx="5157">
                  <c:v>6.0</c:v>
                </c:pt>
                <c:pt idx="5158">
                  <c:v>7.0</c:v>
                </c:pt>
                <c:pt idx="5159">
                  <c:v>4.0</c:v>
                </c:pt>
                <c:pt idx="5160">
                  <c:v>6.0</c:v>
                </c:pt>
                <c:pt idx="5161">
                  <c:v>5.0</c:v>
                </c:pt>
                <c:pt idx="5162">
                  <c:v>8.0</c:v>
                </c:pt>
                <c:pt idx="5163">
                  <c:v>5.0</c:v>
                </c:pt>
                <c:pt idx="5164">
                  <c:v>7.0</c:v>
                </c:pt>
                <c:pt idx="5165">
                  <c:v>6.0</c:v>
                </c:pt>
                <c:pt idx="5166">
                  <c:v>8.0</c:v>
                </c:pt>
                <c:pt idx="5167">
                  <c:v>5.0</c:v>
                </c:pt>
                <c:pt idx="5168">
                  <c:v>7.0</c:v>
                </c:pt>
                <c:pt idx="5169">
                  <c:v>6.0</c:v>
                </c:pt>
                <c:pt idx="5170">
                  <c:v>8.0</c:v>
                </c:pt>
                <c:pt idx="5171">
                  <c:v>5.0</c:v>
                </c:pt>
                <c:pt idx="5172">
                  <c:v>5.0</c:v>
                </c:pt>
                <c:pt idx="5173">
                  <c:v>4.0</c:v>
                </c:pt>
                <c:pt idx="5174">
                  <c:v>4.0</c:v>
                </c:pt>
                <c:pt idx="5175">
                  <c:v>2.0</c:v>
                </c:pt>
                <c:pt idx="5176">
                  <c:v>6.0</c:v>
                </c:pt>
                <c:pt idx="5177">
                  <c:v>10.0</c:v>
                </c:pt>
                <c:pt idx="5178">
                  <c:v>7.0</c:v>
                </c:pt>
                <c:pt idx="5179">
                  <c:v>5.0</c:v>
                </c:pt>
                <c:pt idx="5180">
                  <c:v>6.0</c:v>
                </c:pt>
                <c:pt idx="5181">
                  <c:v>8.0</c:v>
                </c:pt>
                <c:pt idx="5182">
                  <c:v>7.0</c:v>
                </c:pt>
                <c:pt idx="5183">
                  <c:v>7.0</c:v>
                </c:pt>
                <c:pt idx="5184">
                  <c:v>4.0</c:v>
                </c:pt>
                <c:pt idx="5185">
                  <c:v>2.0</c:v>
                </c:pt>
                <c:pt idx="5186">
                  <c:v>8.0</c:v>
                </c:pt>
                <c:pt idx="5187">
                  <c:v>6.0</c:v>
                </c:pt>
                <c:pt idx="5188">
                  <c:v>7.0</c:v>
                </c:pt>
                <c:pt idx="5189">
                  <c:v>3.0</c:v>
                </c:pt>
                <c:pt idx="5190">
                  <c:v>8.0</c:v>
                </c:pt>
                <c:pt idx="5191">
                  <c:v>6.0</c:v>
                </c:pt>
                <c:pt idx="5192">
                  <c:v>6.0</c:v>
                </c:pt>
                <c:pt idx="5193">
                  <c:v>5.0</c:v>
                </c:pt>
                <c:pt idx="5194">
                  <c:v>4.0</c:v>
                </c:pt>
                <c:pt idx="5195">
                  <c:v>5.0</c:v>
                </c:pt>
                <c:pt idx="5196">
                  <c:v>4.0</c:v>
                </c:pt>
                <c:pt idx="5197">
                  <c:v>3.0</c:v>
                </c:pt>
                <c:pt idx="5198">
                  <c:v>6.0</c:v>
                </c:pt>
                <c:pt idx="5199">
                  <c:v>4.0</c:v>
                </c:pt>
                <c:pt idx="5200">
                  <c:v>4.0</c:v>
                </c:pt>
                <c:pt idx="5201">
                  <c:v>5.0</c:v>
                </c:pt>
                <c:pt idx="5202">
                  <c:v>5.0</c:v>
                </c:pt>
                <c:pt idx="5203">
                  <c:v>3.0</c:v>
                </c:pt>
                <c:pt idx="5204">
                  <c:v>8.0</c:v>
                </c:pt>
                <c:pt idx="5205">
                  <c:v>7.0</c:v>
                </c:pt>
                <c:pt idx="5206">
                  <c:v>8.0</c:v>
                </c:pt>
                <c:pt idx="5207">
                  <c:v>3.0</c:v>
                </c:pt>
                <c:pt idx="5208">
                  <c:v>2.0</c:v>
                </c:pt>
                <c:pt idx="5209">
                  <c:v>5.0</c:v>
                </c:pt>
                <c:pt idx="5210">
                  <c:v>8.0</c:v>
                </c:pt>
                <c:pt idx="5211">
                  <c:v>4.0</c:v>
                </c:pt>
                <c:pt idx="5212">
                  <c:v>6.0</c:v>
                </c:pt>
                <c:pt idx="5213">
                  <c:v>3.0</c:v>
                </c:pt>
                <c:pt idx="5214">
                  <c:v>7.0</c:v>
                </c:pt>
                <c:pt idx="5215">
                  <c:v>5.0</c:v>
                </c:pt>
                <c:pt idx="5216">
                  <c:v>7.0</c:v>
                </c:pt>
                <c:pt idx="5217">
                  <c:v>4.0</c:v>
                </c:pt>
                <c:pt idx="5218">
                  <c:v>5.0</c:v>
                </c:pt>
                <c:pt idx="5219">
                  <c:v>6.0</c:v>
                </c:pt>
                <c:pt idx="5220">
                  <c:v>9.0</c:v>
                </c:pt>
                <c:pt idx="5221">
                  <c:v>6.0</c:v>
                </c:pt>
                <c:pt idx="5222">
                  <c:v>5.0</c:v>
                </c:pt>
                <c:pt idx="5223">
                  <c:v>4.0</c:v>
                </c:pt>
                <c:pt idx="5224">
                  <c:v>5.0</c:v>
                </c:pt>
                <c:pt idx="5225">
                  <c:v>5.0</c:v>
                </c:pt>
                <c:pt idx="5226">
                  <c:v>2.0</c:v>
                </c:pt>
                <c:pt idx="5227">
                  <c:v>6.0</c:v>
                </c:pt>
                <c:pt idx="5228">
                  <c:v>5.0</c:v>
                </c:pt>
                <c:pt idx="5229">
                  <c:v>5.0</c:v>
                </c:pt>
                <c:pt idx="5230">
                  <c:v>5.0</c:v>
                </c:pt>
                <c:pt idx="5231">
                  <c:v>3.0</c:v>
                </c:pt>
                <c:pt idx="5232">
                  <c:v>3.0</c:v>
                </c:pt>
                <c:pt idx="5233">
                  <c:v>6.0</c:v>
                </c:pt>
                <c:pt idx="5234">
                  <c:v>5.0</c:v>
                </c:pt>
                <c:pt idx="5235">
                  <c:v>6.0</c:v>
                </c:pt>
                <c:pt idx="5236">
                  <c:v>9.0</c:v>
                </c:pt>
                <c:pt idx="5237">
                  <c:v>5.0</c:v>
                </c:pt>
                <c:pt idx="5238">
                  <c:v>6.0</c:v>
                </c:pt>
                <c:pt idx="5239">
                  <c:v>4.0</c:v>
                </c:pt>
                <c:pt idx="5240">
                  <c:v>7.0</c:v>
                </c:pt>
                <c:pt idx="5241">
                  <c:v>7.0</c:v>
                </c:pt>
                <c:pt idx="5242">
                  <c:v>3.0</c:v>
                </c:pt>
                <c:pt idx="5243">
                  <c:v>6.0</c:v>
                </c:pt>
                <c:pt idx="5244">
                  <c:v>4.0</c:v>
                </c:pt>
                <c:pt idx="5245">
                  <c:v>8.0</c:v>
                </c:pt>
                <c:pt idx="5246">
                  <c:v>7.0</c:v>
                </c:pt>
                <c:pt idx="5247">
                  <c:v>7.0</c:v>
                </c:pt>
                <c:pt idx="5248">
                  <c:v>5.0</c:v>
                </c:pt>
                <c:pt idx="5249">
                  <c:v>7.0</c:v>
                </c:pt>
                <c:pt idx="5250">
                  <c:v>5.0</c:v>
                </c:pt>
                <c:pt idx="5251">
                  <c:v>7.0</c:v>
                </c:pt>
                <c:pt idx="5252">
                  <c:v>6.0</c:v>
                </c:pt>
                <c:pt idx="5253">
                  <c:v>8.0</c:v>
                </c:pt>
                <c:pt idx="5254">
                  <c:v>9.0</c:v>
                </c:pt>
                <c:pt idx="5255">
                  <c:v>6.0</c:v>
                </c:pt>
                <c:pt idx="5256">
                  <c:v>9.0</c:v>
                </c:pt>
                <c:pt idx="5257">
                  <c:v>7.0</c:v>
                </c:pt>
                <c:pt idx="5258">
                  <c:v>5.0</c:v>
                </c:pt>
                <c:pt idx="5259">
                  <c:v>4.0</c:v>
                </c:pt>
                <c:pt idx="5260">
                  <c:v>4.0</c:v>
                </c:pt>
                <c:pt idx="5261">
                  <c:v>6.0</c:v>
                </c:pt>
                <c:pt idx="5262">
                  <c:v>4.0</c:v>
                </c:pt>
                <c:pt idx="5263">
                  <c:v>3.0</c:v>
                </c:pt>
                <c:pt idx="5264">
                  <c:v>6.0</c:v>
                </c:pt>
                <c:pt idx="5265">
                  <c:v>6.0</c:v>
                </c:pt>
                <c:pt idx="5266">
                  <c:v>4.0</c:v>
                </c:pt>
                <c:pt idx="5267">
                  <c:v>7.0</c:v>
                </c:pt>
                <c:pt idx="5268">
                  <c:v>8.0</c:v>
                </c:pt>
                <c:pt idx="5269">
                  <c:v>3.0</c:v>
                </c:pt>
                <c:pt idx="5270">
                  <c:v>6.0</c:v>
                </c:pt>
                <c:pt idx="5271">
                  <c:v>8.0</c:v>
                </c:pt>
                <c:pt idx="5272">
                  <c:v>8.0</c:v>
                </c:pt>
                <c:pt idx="5273">
                  <c:v>6.0</c:v>
                </c:pt>
                <c:pt idx="5274">
                  <c:v>8.0</c:v>
                </c:pt>
                <c:pt idx="5275">
                  <c:v>4.0</c:v>
                </c:pt>
                <c:pt idx="5276">
                  <c:v>6.0</c:v>
                </c:pt>
                <c:pt idx="5277">
                  <c:v>5.0</c:v>
                </c:pt>
                <c:pt idx="5278">
                  <c:v>4.0</c:v>
                </c:pt>
                <c:pt idx="5279">
                  <c:v>5.0</c:v>
                </c:pt>
                <c:pt idx="5280">
                  <c:v>5.0</c:v>
                </c:pt>
                <c:pt idx="5281">
                  <c:v>5.0</c:v>
                </c:pt>
                <c:pt idx="5282">
                  <c:v>4.0</c:v>
                </c:pt>
                <c:pt idx="5283">
                  <c:v>5.0</c:v>
                </c:pt>
                <c:pt idx="5284">
                  <c:v>4.0</c:v>
                </c:pt>
                <c:pt idx="5285">
                  <c:v>7.0</c:v>
                </c:pt>
                <c:pt idx="5286">
                  <c:v>7.0</c:v>
                </c:pt>
                <c:pt idx="5287">
                  <c:v>8.0</c:v>
                </c:pt>
                <c:pt idx="5288">
                  <c:v>6.0</c:v>
                </c:pt>
                <c:pt idx="5289">
                  <c:v>5.0</c:v>
                </c:pt>
                <c:pt idx="5290">
                  <c:v>5.0</c:v>
                </c:pt>
                <c:pt idx="5291">
                  <c:v>6.0</c:v>
                </c:pt>
                <c:pt idx="5292">
                  <c:v>6.0</c:v>
                </c:pt>
                <c:pt idx="5293">
                  <c:v>7.0</c:v>
                </c:pt>
                <c:pt idx="5294">
                  <c:v>6.0</c:v>
                </c:pt>
                <c:pt idx="5295">
                  <c:v>3.0</c:v>
                </c:pt>
                <c:pt idx="5296">
                  <c:v>6.0</c:v>
                </c:pt>
                <c:pt idx="5297">
                  <c:v>5.0</c:v>
                </c:pt>
                <c:pt idx="5298">
                  <c:v>6.0</c:v>
                </c:pt>
                <c:pt idx="5299">
                  <c:v>4.0</c:v>
                </c:pt>
                <c:pt idx="5300">
                  <c:v>6.0</c:v>
                </c:pt>
                <c:pt idx="5301">
                  <c:v>6.0</c:v>
                </c:pt>
                <c:pt idx="5302">
                  <c:v>4.0</c:v>
                </c:pt>
                <c:pt idx="5303">
                  <c:v>9.0</c:v>
                </c:pt>
                <c:pt idx="5304">
                  <c:v>6.0</c:v>
                </c:pt>
                <c:pt idx="5305">
                  <c:v>7.0</c:v>
                </c:pt>
                <c:pt idx="5306">
                  <c:v>5.0</c:v>
                </c:pt>
                <c:pt idx="5307">
                  <c:v>4.0</c:v>
                </c:pt>
                <c:pt idx="5308">
                  <c:v>6.0</c:v>
                </c:pt>
                <c:pt idx="5309">
                  <c:v>7.0</c:v>
                </c:pt>
                <c:pt idx="5310">
                  <c:v>6.0</c:v>
                </c:pt>
                <c:pt idx="5311">
                  <c:v>5.0</c:v>
                </c:pt>
                <c:pt idx="5312">
                  <c:v>4.0</c:v>
                </c:pt>
                <c:pt idx="5313">
                  <c:v>7.0</c:v>
                </c:pt>
                <c:pt idx="5314">
                  <c:v>5.0</c:v>
                </c:pt>
                <c:pt idx="5315">
                  <c:v>3.0</c:v>
                </c:pt>
                <c:pt idx="5316">
                  <c:v>6.0</c:v>
                </c:pt>
                <c:pt idx="5317">
                  <c:v>7.0</c:v>
                </c:pt>
                <c:pt idx="5318">
                  <c:v>6.0</c:v>
                </c:pt>
                <c:pt idx="5319">
                  <c:v>5.0</c:v>
                </c:pt>
                <c:pt idx="5320">
                  <c:v>5.0</c:v>
                </c:pt>
                <c:pt idx="5321">
                  <c:v>7.0</c:v>
                </c:pt>
                <c:pt idx="5322">
                  <c:v>7.0</c:v>
                </c:pt>
                <c:pt idx="5323">
                  <c:v>4.0</c:v>
                </c:pt>
                <c:pt idx="5324">
                  <c:v>5.0</c:v>
                </c:pt>
                <c:pt idx="5325">
                  <c:v>5.0</c:v>
                </c:pt>
                <c:pt idx="5326">
                  <c:v>6.0</c:v>
                </c:pt>
                <c:pt idx="5327">
                  <c:v>8.0</c:v>
                </c:pt>
                <c:pt idx="5328">
                  <c:v>3.0</c:v>
                </c:pt>
                <c:pt idx="5329">
                  <c:v>3.0</c:v>
                </c:pt>
                <c:pt idx="5330">
                  <c:v>5.0</c:v>
                </c:pt>
                <c:pt idx="5331">
                  <c:v>5.0</c:v>
                </c:pt>
                <c:pt idx="5332">
                  <c:v>8.0</c:v>
                </c:pt>
                <c:pt idx="5333">
                  <c:v>8.0</c:v>
                </c:pt>
                <c:pt idx="5334">
                  <c:v>6.0</c:v>
                </c:pt>
                <c:pt idx="5335">
                  <c:v>3.0</c:v>
                </c:pt>
                <c:pt idx="5336">
                  <c:v>5.0</c:v>
                </c:pt>
                <c:pt idx="5337">
                  <c:v>2.0</c:v>
                </c:pt>
                <c:pt idx="5338">
                  <c:v>5.0</c:v>
                </c:pt>
                <c:pt idx="5339">
                  <c:v>5.0</c:v>
                </c:pt>
                <c:pt idx="5340">
                  <c:v>9.0</c:v>
                </c:pt>
                <c:pt idx="5341">
                  <c:v>9.0</c:v>
                </c:pt>
                <c:pt idx="5342">
                  <c:v>5.0</c:v>
                </c:pt>
                <c:pt idx="5343">
                  <c:v>3.0</c:v>
                </c:pt>
                <c:pt idx="5344">
                  <c:v>5.0</c:v>
                </c:pt>
                <c:pt idx="5345">
                  <c:v>5.0</c:v>
                </c:pt>
                <c:pt idx="5346">
                  <c:v>7.0</c:v>
                </c:pt>
                <c:pt idx="5347">
                  <c:v>4.0</c:v>
                </c:pt>
                <c:pt idx="5348">
                  <c:v>7.0</c:v>
                </c:pt>
                <c:pt idx="5349">
                  <c:v>6.0</c:v>
                </c:pt>
                <c:pt idx="5350">
                  <c:v>7.0</c:v>
                </c:pt>
                <c:pt idx="5351">
                  <c:v>5.0</c:v>
                </c:pt>
                <c:pt idx="5352">
                  <c:v>4.0</c:v>
                </c:pt>
                <c:pt idx="5353">
                  <c:v>4.0</c:v>
                </c:pt>
                <c:pt idx="5354">
                  <c:v>4.0</c:v>
                </c:pt>
                <c:pt idx="5355">
                  <c:v>7.0</c:v>
                </c:pt>
                <c:pt idx="5356">
                  <c:v>4.0</c:v>
                </c:pt>
                <c:pt idx="5357">
                  <c:v>4.0</c:v>
                </c:pt>
                <c:pt idx="5358">
                  <c:v>7.0</c:v>
                </c:pt>
                <c:pt idx="5359">
                  <c:v>5.0</c:v>
                </c:pt>
                <c:pt idx="5360">
                  <c:v>7.0</c:v>
                </c:pt>
                <c:pt idx="5361">
                  <c:v>6.0</c:v>
                </c:pt>
                <c:pt idx="5362">
                  <c:v>6.0</c:v>
                </c:pt>
                <c:pt idx="5363">
                  <c:v>6.0</c:v>
                </c:pt>
                <c:pt idx="5364">
                  <c:v>4.0</c:v>
                </c:pt>
                <c:pt idx="5365">
                  <c:v>7.0</c:v>
                </c:pt>
                <c:pt idx="5366">
                  <c:v>5.0</c:v>
                </c:pt>
                <c:pt idx="5367">
                  <c:v>9.0</c:v>
                </c:pt>
                <c:pt idx="5368">
                  <c:v>6.0</c:v>
                </c:pt>
                <c:pt idx="5369">
                  <c:v>4.0</c:v>
                </c:pt>
                <c:pt idx="5370">
                  <c:v>8.0</c:v>
                </c:pt>
                <c:pt idx="5371">
                  <c:v>4.0</c:v>
                </c:pt>
                <c:pt idx="5372">
                  <c:v>4.0</c:v>
                </c:pt>
                <c:pt idx="5373">
                  <c:v>6.0</c:v>
                </c:pt>
                <c:pt idx="5374">
                  <c:v>7.0</c:v>
                </c:pt>
                <c:pt idx="5375">
                  <c:v>5.0</c:v>
                </c:pt>
                <c:pt idx="5376">
                  <c:v>3.0</c:v>
                </c:pt>
                <c:pt idx="5377">
                  <c:v>7.0</c:v>
                </c:pt>
                <c:pt idx="5378">
                  <c:v>8.0</c:v>
                </c:pt>
                <c:pt idx="5379">
                  <c:v>5.0</c:v>
                </c:pt>
                <c:pt idx="5380">
                  <c:v>9.0</c:v>
                </c:pt>
                <c:pt idx="5381">
                  <c:v>6.0</c:v>
                </c:pt>
                <c:pt idx="5382">
                  <c:v>8.0</c:v>
                </c:pt>
                <c:pt idx="5383">
                  <c:v>4.0</c:v>
                </c:pt>
                <c:pt idx="5384">
                  <c:v>7.0</c:v>
                </c:pt>
                <c:pt idx="5385">
                  <c:v>6.0</c:v>
                </c:pt>
                <c:pt idx="5386">
                  <c:v>7.0</c:v>
                </c:pt>
                <c:pt idx="5387">
                  <c:v>4.0</c:v>
                </c:pt>
                <c:pt idx="5388">
                  <c:v>6.0</c:v>
                </c:pt>
                <c:pt idx="5389">
                  <c:v>7.0</c:v>
                </c:pt>
                <c:pt idx="5390">
                  <c:v>6.0</c:v>
                </c:pt>
                <c:pt idx="5391">
                  <c:v>6.0</c:v>
                </c:pt>
                <c:pt idx="5392">
                  <c:v>3.0</c:v>
                </c:pt>
                <c:pt idx="5393">
                  <c:v>5.0</c:v>
                </c:pt>
                <c:pt idx="5394">
                  <c:v>8.0</c:v>
                </c:pt>
                <c:pt idx="5395">
                  <c:v>8.0</c:v>
                </c:pt>
                <c:pt idx="5396">
                  <c:v>5.0</c:v>
                </c:pt>
                <c:pt idx="5397">
                  <c:v>7.0</c:v>
                </c:pt>
                <c:pt idx="5398">
                  <c:v>5.0</c:v>
                </c:pt>
                <c:pt idx="5399">
                  <c:v>5.0</c:v>
                </c:pt>
                <c:pt idx="5400">
                  <c:v>4.0</c:v>
                </c:pt>
                <c:pt idx="5401">
                  <c:v>7.0</c:v>
                </c:pt>
                <c:pt idx="5402">
                  <c:v>7.0</c:v>
                </c:pt>
                <c:pt idx="5403">
                  <c:v>5.0</c:v>
                </c:pt>
                <c:pt idx="5404">
                  <c:v>5.0</c:v>
                </c:pt>
                <c:pt idx="5405">
                  <c:v>7.0</c:v>
                </c:pt>
                <c:pt idx="5406">
                  <c:v>4.0</c:v>
                </c:pt>
                <c:pt idx="5407">
                  <c:v>6.0</c:v>
                </c:pt>
                <c:pt idx="5408">
                  <c:v>8.0</c:v>
                </c:pt>
                <c:pt idx="5409">
                  <c:v>5.0</c:v>
                </c:pt>
                <c:pt idx="5410">
                  <c:v>6.0</c:v>
                </c:pt>
                <c:pt idx="5411">
                  <c:v>5.0</c:v>
                </c:pt>
                <c:pt idx="5412">
                  <c:v>5.0</c:v>
                </c:pt>
                <c:pt idx="5413">
                  <c:v>5.0</c:v>
                </c:pt>
                <c:pt idx="5414">
                  <c:v>7.0</c:v>
                </c:pt>
                <c:pt idx="5415">
                  <c:v>3.0</c:v>
                </c:pt>
                <c:pt idx="5416">
                  <c:v>6.0</c:v>
                </c:pt>
                <c:pt idx="5417">
                  <c:v>9.0</c:v>
                </c:pt>
                <c:pt idx="5418">
                  <c:v>5.0</c:v>
                </c:pt>
                <c:pt idx="5419">
                  <c:v>8.0</c:v>
                </c:pt>
                <c:pt idx="5420">
                  <c:v>8.0</c:v>
                </c:pt>
                <c:pt idx="5421">
                  <c:v>6.0</c:v>
                </c:pt>
                <c:pt idx="5422">
                  <c:v>7.0</c:v>
                </c:pt>
                <c:pt idx="5423">
                  <c:v>6.0</c:v>
                </c:pt>
                <c:pt idx="5424">
                  <c:v>6.0</c:v>
                </c:pt>
                <c:pt idx="5425">
                  <c:v>6.0</c:v>
                </c:pt>
                <c:pt idx="5426">
                  <c:v>2.0</c:v>
                </c:pt>
                <c:pt idx="5427">
                  <c:v>4.0</c:v>
                </c:pt>
                <c:pt idx="5428">
                  <c:v>8.0</c:v>
                </c:pt>
                <c:pt idx="5429">
                  <c:v>5.0</c:v>
                </c:pt>
                <c:pt idx="5430">
                  <c:v>5.0</c:v>
                </c:pt>
                <c:pt idx="5431">
                  <c:v>6.0</c:v>
                </c:pt>
                <c:pt idx="5432">
                  <c:v>7.0</c:v>
                </c:pt>
                <c:pt idx="5433">
                  <c:v>4.0</c:v>
                </c:pt>
                <c:pt idx="5434">
                  <c:v>6.0</c:v>
                </c:pt>
                <c:pt idx="5435">
                  <c:v>5.0</c:v>
                </c:pt>
                <c:pt idx="5436">
                  <c:v>7.0</c:v>
                </c:pt>
                <c:pt idx="5437">
                  <c:v>4.0</c:v>
                </c:pt>
                <c:pt idx="5438">
                  <c:v>6.0</c:v>
                </c:pt>
                <c:pt idx="5439">
                  <c:v>5.0</c:v>
                </c:pt>
                <c:pt idx="5440">
                  <c:v>7.0</c:v>
                </c:pt>
                <c:pt idx="5441">
                  <c:v>5.0</c:v>
                </c:pt>
                <c:pt idx="5442">
                  <c:v>5.0</c:v>
                </c:pt>
                <c:pt idx="5443">
                  <c:v>4.0</c:v>
                </c:pt>
                <c:pt idx="5444">
                  <c:v>4.0</c:v>
                </c:pt>
                <c:pt idx="5445">
                  <c:v>5.0</c:v>
                </c:pt>
                <c:pt idx="5446">
                  <c:v>5.0</c:v>
                </c:pt>
                <c:pt idx="5447">
                  <c:v>6.0</c:v>
                </c:pt>
                <c:pt idx="5448">
                  <c:v>6.0</c:v>
                </c:pt>
                <c:pt idx="5449">
                  <c:v>7.0</c:v>
                </c:pt>
                <c:pt idx="5450">
                  <c:v>6.0</c:v>
                </c:pt>
                <c:pt idx="5451">
                  <c:v>6.0</c:v>
                </c:pt>
                <c:pt idx="5452">
                  <c:v>6.0</c:v>
                </c:pt>
                <c:pt idx="5453">
                  <c:v>4.0</c:v>
                </c:pt>
                <c:pt idx="5454">
                  <c:v>6.0</c:v>
                </c:pt>
                <c:pt idx="5455">
                  <c:v>5.0</c:v>
                </c:pt>
                <c:pt idx="5456">
                  <c:v>7.0</c:v>
                </c:pt>
                <c:pt idx="5457">
                  <c:v>6.0</c:v>
                </c:pt>
                <c:pt idx="5458">
                  <c:v>6.0</c:v>
                </c:pt>
                <c:pt idx="5459">
                  <c:v>5.0</c:v>
                </c:pt>
                <c:pt idx="5460">
                  <c:v>6.0</c:v>
                </c:pt>
                <c:pt idx="5461">
                  <c:v>7.0</c:v>
                </c:pt>
                <c:pt idx="5462">
                  <c:v>5.0</c:v>
                </c:pt>
                <c:pt idx="5463">
                  <c:v>4.0</c:v>
                </c:pt>
                <c:pt idx="5464">
                  <c:v>7.0</c:v>
                </c:pt>
                <c:pt idx="5465">
                  <c:v>5.0</c:v>
                </c:pt>
                <c:pt idx="5466">
                  <c:v>6.0</c:v>
                </c:pt>
                <c:pt idx="5467">
                  <c:v>4.0</c:v>
                </c:pt>
                <c:pt idx="5468">
                  <c:v>4.0</c:v>
                </c:pt>
                <c:pt idx="5469">
                  <c:v>6.0</c:v>
                </c:pt>
                <c:pt idx="5470">
                  <c:v>8.0</c:v>
                </c:pt>
                <c:pt idx="5471">
                  <c:v>7.0</c:v>
                </c:pt>
                <c:pt idx="5472">
                  <c:v>8.0</c:v>
                </c:pt>
                <c:pt idx="5473">
                  <c:v>3.0</c:v>
                </c:pt>
                <c:pt idx="5474">
                  <c:v>6.0</c:v>
                </c:pt>
                <c:pt idx="5475">
                  <c:v>7.0</c:v>
                </c:pt>
                <c:pt idx="5476">
                  <c:v>6.0</c:v>
                </c:pt>
                <c:pt idx="5477">
                  <c:v>5.0</c:v>
                </c:pt>
                <c:pt idx="5478">
                  <c:v>5.0</c:v>
                </c:pt>
                <c:pt idx="5479">
                  <c:v>8.0</c:v>
                </c:pt>
                <c:pt idx="5480">
                  <c:v>8.0</c:v>
                </c:pt>
                <c:pt idx="5481">
                  <c:v>7.0</c:v>
                </c:pt>
                <c:pt idx="5482">
                  <c:v>5.0</c:v>
                </c:pt>
                <c:pt idx="5483">
                  <c:v>5.0</c:v>
                </c:pt>
                <c:pt idx="5484">
                  <c:v>5.0</c:v>
                </c:pt>
                <c:pt idx="5485">
                  <c:v>5.0</c:v>
                </c:pt>
                <c:pt idx="5486">
                  <c:v>7.0</c:v>
                </c:pt>
                <c:pt idx="5487">
                  <c:v>5.0</c:v>
                </c:pt>
                <c:pt idx="5488">
                  <c:v>5.0</c:v>
                </c:pt>
                <c:pt idx="5489">
                  <c:v>6.0</c:v>
                </c:pt>
                <c:pt idx="5490">
                  <c:v>6.0</c:v>
                </c:pt>
                <c:pt idx="5491">
                  <c:v>7.0</c:v>
                </c:pt>
                <c:pt idx="5492">
                  <c:v>7.0</c:v>
                </c:pt>
                <c:pt idx="5493">
                  <c:v>5.0</c:v>
                </c:pt>
                <c:pt idx="5494">
                  <c:v>5.0</c:v>
                </c:pt>
                <c:pt idx="5495">
                  <c:v>5.0</c:v>
                </c:pt>
                <c:pt idx="5496">
                  <c:v>7.0</c:v>
                </c:pt>
                <c:pt idx="5497">
                  <c:v>5.0</c:v>
                </c:pt>
                <c:pt idx="5498">
                  <c:v>7.0</c:v>
                </c:pt>
                <c:pt idx="5499">
                  <c:v>6.0</c:v>
                </c:pt>
                <c:pt idx="5500">
                  <c:v>6.0</c:v>
                </c:pt>
                <c:pt idx="5501">
                  <c:v>4.0</c:v>
                </c:pt>
                <c:pt idx="5502">
                  <c:v>8.0</c:v>
                </c:pt>
                <c:pt idx="5503">
                  <c:v>5.0</c:v>
                </c:pt>
                <c:pt idx="5504">
                  <c:v>7.0</c:v>
                </c:pt>
                <c:pt idx="5505">
                  <c:v>4.0</c:v>
                </c:pt>
                <c:pt idx="5506">
                  <c:v>7.0</c:v>
                </c:pt>
                <c:pt idx="5507">
                  <c:v>6.0</c:v>
                </c:pt>
                <c:pt idx="5508">
                  <c:v>5.0</c:v>
                </c:pt>
                <c:pt idx="5509">
                  <c:v>5.0</c:v>
                </c:pt>
                <c:pt idx="5510">
                  <c:v>3.0</c:v>
                </c:pt>
                <c:pt idx="5511">
                  <c:v>7.0</c:v>
                </c:pt>
                <c:pt idx="5512">
                  <c:v>6.0</c:v>
                </c:pt>
                <c:pt idx="5513">
                  <c:v>5.0</c:v>
                </c:pt>
                <c:pt idx="5514">
                  <c:v>6.0</c:v>
                </c:pt>
                <c:pt idx="5515">
                  <c:v>5.0</c:v>
                </c:pt>
                <c:pt idx="5516">
                  <c:v>4.0</c:v>
                </c:pt>
                <c:pt idx="5517">
                  <c:v>5.0</c:v>
                </c:pt>
                <c:pt idx="5518">
                  <c:v>8.0</c:v>
                </c:pt>
                <c:pt idx="5519">
                  <c:v>2.0</c:v>
                </c:pt>
                <c:pt idx="5520">
                  <c:v>5.0</c:v>
                </c:pt>
                <c:pt idx="5521">
                  <c:v>6.0</c:v>
                </c:pt>
                <c:pt idx="5522">
                  <c:v>7.0</c:v>
                </c:pt>
                <c:pt idx="5523">
                  <c:v>9.0</c:v>
                </c:pt>
                <c:pt idx="5524">
                  <c:v>2.0</c:v>
                </c:pt>
                <c:pt idx="5525">
                  <c:v>7.0</c:v>
                </c:pt>
                <c:pt idx="5526">
                  <c:v>5.0</c:v>
                </c:pt>
                <c:pt idx="5527">
                  <c:v>5.0</c:v>
                </c:pt>
                <c:pt idx="5528">
                  <c:v>7.0</c:v>
                </c:pt>
                <c:pt idx="5529">
                  <c:v>4.0</c:v>
                </c:pt>
                <c:pt idx="5530">
                  <c:v>5.0</c:v>
                </c:pt>
                <c:pt idx="5531">
                  <c:v>2.0</c:v>
                </c:pt>
                <c:pt idx="5532">
                  <c:v>5.0</c:v>
                </c:pt>
                <c:pt idx="5533">
                  <c:v>6.0</c:v>
                </c:pt>
                <c:pt idx="5534">
                  <c:v>4.0</c:v>
                </c:pt>
                <c:pt idx="5535">
                  <c:v>7.0</c:v>
                </c:pt>
                <c:pt idx="5536">
                  <c:v>4.0</c:v>
                </c:pt>
                <c:pt idx="5537">
                  <c:v>4.0</c:v>
                </c:pt>
                <c:pt idx="5538">
                  <c:v>4.0</c:v>
                </c:pt>
                <c:pt idx="5539">
                  <c:v>4.0</c:v>
                </c:pt>
                <c:pt idx="5540">
                  <c:v>4.0</c:v>
                </c:pt>
                <c:pt idx="5541">
                  <c:v>5.0</c:v>
                </c:pt>
                <c:pt idx="5542">
                  <c:v>5.0</c:v>
                </c:pt>
                <c:pt idx="5543">
                  <c:v>5.0</c:v>
                </c:pt>
                <c:pt idx="5544">
                  <c:v>3.0</c:v>
                </c:pt>
                <c:pt idx="5545">
                  <c:v>5.0</c:v>
                </c:pt>
                <c:pt idx="5546">
                  <c:v>5.0</c:v>
                </c:pt>
                <c:pt idx="5547">
                  <c:v>4.0</c:v>
                </c:pt>
                <c:pt idx="5548">
                  <c:v>5.0</c:v>
                </c:pt>
                <c:pt idx="5549">
                  <c:v>6.0</c:v>
                </c:pt>
                <c:pt idx="5550">
                  <c:v>5.0</c:v>
                </c:pt>
                <c:pt idx="5551">
                  <c:v>6.0</c:v>
                </c:pt>
                <c:pt idx="5552">
                  <c:v>5.0</c:v>
                </c:pt>
                <c:pt idx="5553">
                  <c:v>4.0</c:v>
                </c:pt>
                <c:pt idx="5554">
                  <c:v>6.0</c:v>
                </c:pt>
                <c:pt idx="5555">
                  <c:v>4.0</c:v>
                </c:pt>
                <c:pt idx="5556">
                  <c:v>6.0</c:v>
                </c:pt>
                <c:pt idx="5557">
                  <c:v>7.0</c:v>
                </c:pt>
                <c:pt idx="5558">
                  <c:v>4.0</c:v>
                </c:pt>
                <c:pt idx="5559">
                  <c:v>6.0</c:v>
                </c:pt>
                <c:pt idx="5560">
                  <c:v>6.0</c:v>
                </c:pt>
                <c:pt idx="5561">
                  <c:v>5.0</c:v>
                </c:pt>
                <c:pt idx="5562">
                  <c:v>7.0</c:v>
                </c:pt>
                <c:pt idx="5563">
                  <c:v>4.0</c:v>
                </c:pt>
                <c:pt idx="5564">
                  <c:v>4.0</c:v>
                </c:pt>
                <c:pt idx="5565">
                  <c:v>3.0</c:v>
                </c:pt>
                <c:pt idx="5566">
                  <c:v>8.0</c:v>
                </c:pt>
                <c:pt idx="5567">
                  <c:v>5.0</c:v>
                </c:pt>
                <c:pt idx="5568">
                  <c:v>4.0</c:v>
                </c:pt>
                <c:pt idx="5569">
                  <c:v>6.0</c:v>
                </c:pt>
                <c:pt idx="5570">
                  <c:v>4.0</c:v>
                </c:pt>
                <c:pt idx="5571">
                  <c:v>3.0</c:v>
                </c:pt>
                <c:pt idx="5572">
                  <c:v>1.0</c:v>
                </c:pt>
                <c:pt idx="5573">
                  <c:v>6.0</c:v>
                </c:pt>
                <c:pt idx="5574">
                  <c:v>5.0</c:v>
                </c:pt>
                <c:pt idx="5575">
                  <c:v>3.0</c:v>
                </c:pt>
                <c:pt idx="5576">
                  <c:v>6.0</c:v>
                </c:pt>
                <c:pt idx="5577">
                  <c:v>6.0</c:v>
                </c:pt>
                <c:pt idx="5578">
                  <c:v>7.0</c:v>
                </c:pt>
                <c:pt idx="5579">
                  <c:v>8.0</c:v>
                </c:pt>
                <c:pt idx="5580">
                  <c:v>7.0</c:v>
                </c:pt>
                <c:pt idx="5581">
                  <c:v>7.0</c:v>
                </c:pt>
                <c:pt idx="5582">
                  <c:v>6.0</c:v>
                </c:pt>
                <c:pt idx="5583">
                  <c:v>5.0</c:v>
                </c:pt>
                <c:pt idx="5584">
                  <c:v>7.0</c:v>
                </c:pt>
                <c:pt idx="5585">
                  <c:v>7.0</c:v>
                </c:pt>
                <c:pt idx="5586">
                  <c:v>7.0</c:v>
                </c:pt>
                <c:pt idx="5587">
                  <c:v>6.0</c:v>
                </c:pt>
                <c:pt idx="5588">
                  <c:v>4.0</c:v>
                </c:pt>
                <c:pt idx="5589">
                  <c:v>3.0</c:v>
                </c:pt>
                <c:pt idx="5590">
                  <c:v>7.0</c:v>
                </c:pt>
                <c:pt idx="5591">
                  <c:v>9.0</c:v>
                </c:pt>
                <c:pt idx="5592">
                  <c:v>5.0</c:v>
                </c:pt>
                <c:pt idx="5593">
                  <c:v>4.0</c:v>
                </c:pt>
                <c:pt idx="5594">
                  <c:v>6.0</c:v>
                </c:pt>
                <c:pt idx="5595">
                  <c:v>6.0</c:v>
                </c:pt>
                <c:pt idx="5596">
                  <c:v>5.0</c:v>
                </c:pt>
                <c:pt idx="5597">
                  <c:v>6.0</c:v>
                </c:pt>
                <c:pt idx="5598">
                  <c:v>6.0</c:v>
                </c:pt>
                <c:pt idx="5599">
                  <c:v>6.0</c:v>
                </c:pt>
                <c:pt idx="5600">
                  <c:v>6.0</c:v>
                </c:pt>
                <c:pt idx="5601">
                  <c:v>8.0</c:v>
                </c:pt>
                <c:pt idx="5602">
                  <c:v>7.0</c:v>
                </c:pt>
                <c:pt idx="5603">
                  <c:v>6.0</c:v>
                </c:pt>
                <c:pt idx="5604">
                  <c:v>7.0</c:v>
                </c:pt>
                <c:pt idx="5605">
                  <c:v>4.0</c:v>
                </c:pt>
                <c:pt idx="5606">
                  <c:v>7.0</c:v>
                </c:pt>
                <c:pt idx="5607">
                  <c:v>7.0</c:v>
                </c:pt>
                <c:pt idx="5608">
                  <c:v>5.0</c:v>
                </c:pt>
                <c:pt idx="5609">
                  <c:v>6.0</c:v>
                </c:pt>
                <c:pt idx="5610">
                  <c:v>6.0</c:v>
                </c:pt>
                <c:pt idx="5611">
                  <c:v>4.0</c:v>
                </c:pt>
                <c:pt idx="5612">
                  <c:v>6.0</c:v>
                </c:pt>
                <c:pt idx="5613">
                  <c:v>7.0</c:v>
                </c:pt>
                <c:pt idx="5614">
                  <c:v>5.0</c:v>
                </c:pt>
                <c:pt idx="5615">
                  <c:v>6.0</c:v>
                </c:pt>
                <c:pt idx="5616">
                  <c:v>3.0</c:v>
                </c:pt>
                <c:pt idx="5617">
                  <c:v>7.0</c:v>
                </c:pt>
                <c:pt idx="5618">
                  <c:v>5.0</c:v>
                </c:pt>
                <c:pt idx="5619">
                  <c:v>9.0</c:v>
                </c:pt>
                <c:pt idx="5620">
                  <c:v>5.0</c:v>
                </c:pt>
                <c:pt idx="5621">
                  <c:v>2.0</c:v>
                </c:pt>
                <c:pt idx="5622">
                  <c:v>4.0</c:v>
                </c:pt>
                <c:pt idx="5623">
                  <c:v>7.0</c:v>
                </c:pt>
                <c:pt idx="5624">
                  <c:v>4.0</c:v>
                </c:pt>
                <c:pt idx="5625">
                  <c:v>6.0</c:v>
                </c:pt>
                <c:pt idx="5626">
                  <c:v>2.0</c:v>
                </c:pt>
                <c:pt idx="5627">
                  <c:v>4.0</c:v>
                </c:pt>
                <c:pt idx="5628">
                  <c:v>8.0</c:v>
                </c:pt>
                <c:pt idx="5629">
                  <c:v>5.0</c:v>
                </c:pt>
                <c:pt idx="5630">
                  <c:v>6.0</c:v>
                </c:pt>
                <c:pt idx="5631">
                  <c:v>2.0</c:v>
                </c:pt>
                <c:pt idx="5632">
                  <c:v>6.0</c:v>
                </c:pt>
                <c:pt idx="5633">
                  <c:v>5.0</c:v>
                </c:pt>
                <c:pt idx="5634">
                  <c:v>8.0</c:v>
                </c:pt>
                <c:pt idx="5635">
                  <c:v>6.0</c:v>
                </c:pt>
                <c:pt idx="5636">
                  <c:v>6.0</c:v>
                </c:pt>
                <c:pt idx="5637">
                  <c:v>6.0</c:v>
                </c:pt>
                <c:pt idx="5638">
                  <c:v>6.0</c:v>
                </c:pt>
                <c:pt idx="5639">
                  <c:v>4.0</c:v>
                </c:pt>
                <c:pt idx="5640">
                  <c:v>9.0</c:v>
                </c:pt>
                <c:pt idx="5641">
                  <c:v>8.0</c:v>
                </c:pt>
                <c:pt idx="5642">
                  <c:v>4.0</c:v>
                </c:pt>
                <c:pt idx="5643">
                  <c:v>7.0</c:v>
                </c:pt>
                <c:pt idx="5644">
                  <c:v>3.0</c:v>
                </c:pt>
                <c:pt idx="5645">
                  <c:v>6.0</c:v>
                </c:pt>
                <c:pt idx="5646">
                  <c:v>6.0</c:v>
                </c:pt>
                <c:pt idx="5647">
                  <c:v>1.0</c:v>
                </c:pt>
                <c:pt idx="5648">
                  <c:v>6.0</c:v>
                </c:pt>
                <c:pt idx="5649">
                  <c:v>6.0</c:v>
                </c:pt>
                <c:pt idx="5650">
                  <c:v>4.0</c:v>
                </c:pt>
                <c:pt idx="5651">
                  <c:v>6.0</c:v>
                </c:pt>
                <c:pt idx="5652">
                  <c:v>6.0</c:v>
                </c:pt>
                <c:pt idx="5653">
                  <c:v>6.0</c:v>
                </c:pt>
                <c:pt idx="5654">
                  <c:v>2.0</c:v>
                </c:pt>
                <c:pt idx="5655">
                  <c:v>8.0</c:v>
                </c:pt>
                <c:pt idx="5656">
                  <c:v>4.0</c:v>
                </c:pt>
                <c:pt idx="5657">
                  <c:v>8.0</c:v>
                </c:pt>
                <c:pt idx="5658">
                  <c:v>6.0</c:v>
                </c:pt>
                <c:pt idx="5659">
                  <c:v>6.0</c:v>
                </c:pt>
                <c:pt idx="5660">
                  <c:v>7.0</c:v>
                </c:pt>
                <c:pt idx="5661">
                  <c:v>6.0</c:v>
                </c:pt>
                <c:pt idx="5662">
                  <c:v>5.0</c:v>
                </c:pt>
                <c:pt idx="5663">
                  <c:v>3.0</c:v>
                </c:pt>
                <c:pt idx="5664">
                  <c:v>7.0</c:v>
                </c:pt>
                <c:pt idx="5665">
                  <c:v>5.0</c:v>
                </c:pt>
                <c:pt idx="5666">
                  <c:v>7.0</c:v>
                </c:pt>
                <c:pt idx="5667">
                  <c:v>4.0</c:v>
                </c:pt>
                <c:pt idx="5668">
                  <c:v>5.0</c:v>
                </c:pt>
                <c:pt idx="5669">
                  <c:v>4.0</c:v>
                </c:pt>
                <c:pt idx="5670">
                  <c:v>2.0</c:v>
                </c:pt>
                <c:pt idx="5671">
                  <c:v>7.0</c:v>
                </c:pt>
                <c:pt idx="5672">
                  <c:v>7.0</c:v>
                </c:pt>
                <c:pt idx="5673">
                  <c:v>5.0</c:v>
                </c:pt>
                <c:pt idx="5674">
                  <c:v>8.0</c:v>
                </c:pt>
                <c:pt idx="5675">
                  <c:v>2.0</c:v>
                </c:pt>
                <c:pt idx="5676">
                  <c:v>3.0</c:v>
                </c:pt>
                <c:pt idx="5677">
                  <c:v>7.0</c:v>
                </c:pt>
                <c:pt idx="5678">
                  <c:v>7.0</c:v>
                </c:pt>
                <c:pt idx="5679">
                  <c:v>3.0</c:v>
                </c:pt>
                <c:pt idx="5680">
                  <c:v>5.0</c:v>
                </c:pt>
                <c:pt idx="5681">
                  <c:v>3.0</c:v>
                </c:pt>
                <c:pt idx="5682">
                  <c:v>9.0</c:v>
                </c:pt>
                <c:pt idx="5683">
                  <c:v>5.0</c:v>
                </c:pt>
                <c:pt idx="5684">
                  <c:v>8.0</c:v>
                </c:pt>
                <c:pt idx="5685">
                  <c:v>6.0</c:v>
                </c:pt>
                <c:pt idx="5686">
                  <c:v>6.0</c:v>
                </c:pt>
                <c:pt idx="5687">
                  <c:v>7.0</c:v>
                </c:pt>
                <c:pt idx="5688">
                  <c:v>7.0</c:v>
                </c:pt>
                <c:pt idx="5689">
                  <c:v>7.0</c:v>
                </c:pt>
                <c:pt idx="5690">
                  <c:v>3.0</c:v>
                </c:pt>
                <c:pt idx="5691">
                  <c:v>6.0</c:v>
                </c:pt>
                <c:pt idx="5692">
                  <c:v>4.0</c:v>
                </c:pt>
                <c:pt idx="5693">
                  <c:v>7.0</c:v>
                </c:pt>
                <c:pt idx="5694">
                  <c:v>6.0</c:v>
                </c:pt>
                <c:pt idx="5695">
                  <c:v>4.0</c:v>
                </c:pt>
                <c:pt idx="5696">
                  <c:v>6.0</c:v>
                </c:pt>
                <c:pt idx="5697">
                  <c:v>4.0</c:v>
                </c:pt>
                <c:pt idx="5698">
                  <c:v>9.0</c:v>
                </c:pt>
                <c:pt idx="5699">
                  <c:v>7.0</c:v>
                </c:pt>
                <c:pt idx="5700">
                  <c:v>5.0</c:v>
                </c:pt>
                <c:pt idx="5701">
                  <c:v>7.0</c:v>
                </c:pt>
                <c:pt idx="5702">
                  <c:v>5.0</c:v>
                </c:pt>
                <c:pt idx="5703">
                  <c:v>7.0</c:v>
                </c:pt>
                <c:pt idx="5704">
                  <c:v>7.0</c:v>
                </c:pt>
                <c:pt idx="5705">
                  <c:v>3.0</c:v>
                </c:pt>
                <c:pt idx="5706">
                  <c:v>5.0</c:v>
                </c:pt>
                <c:pt idx="5707">
                  <c:v>4.0</c:v>
                </c:pt>
                <c:pt idx="5708">
                  <c:v>6.0</c:v>
                </c:pt>
                <c:pt idx="5709">
                  <c:v>4.0</c:v>
                </c:pt>
                <c:pt idx="5710">
                  <c:v>4.0</c:v>
                </c:pt>
                <c:pt idx="5711">
                  <c:v>7.0</c:v>
                </c:pt>
                <c:pt idx="5712">
                  <c:v>6.0</c:v>
                </c:pt>
                <c:pt idx="5713">
                  <c:v>5.0</c:v>
                </c:pt>
                <c:pt idx="5714">
                  <c:v>8.0</c:v>
                </c:pt>
                <c:pt idx="5715">
                  <c:v>4.0</c:v>
                </c:pt>
                <c:pt idx="5716">
                  <c:v>3.0</c:v>
                </c:pt>
                <c:pt idx="5717">
                  <c:v>7.0</c:v>
                </c:pt>
                <c:pt idx="5718">
                  <c:v>6.0</c:v>
                </c:pt>
                <c:pt idx="5719">
                  <c:v>3.0</c:v>
                </c:pt>
                <c:pt idx="5720">
                  <c:v>5.0</c:v>
                </c:pt>
                <c:pt idx="5721">
                  <c:v>2.0</c:v>
                </c:pt>
                <c:pt idx="5722">
                  <c:v>7.0</c:v>
                </c:pt>
                <c:pt idx="5723">
                  <c:v>6.0</c:v>
                </c:pt>
                <c:pt idx="5724">
                  <c:v>7.0</c:v>
                </c:pt>
                <c:pt idx="5725">
                  <c:v>2.0</c:v>
                </c:pt>
                <c:pt idx="5726">
                  <c:v>4.0</c:v>
                </c:pt>
                <c:pt idx="5727">
                  <c:v>8.0</c:v>
                </c:pt>
                <c:pt idx="5728">
                  <c:v>1.0</c:v>
                </c:pt>
                <c:pt idx="5729">
                  <c:v>8.0</c:v>
                </c:pt>
                <c:pt idx="5730">
                  <c:v>4.0</c:v>
                </c:pt>
                <c:pt idx="5731">
                  <c:v>5.0</c:v>
                </c:pt>
                <c:pt idx="5732">
                  <c:v>5.0</c:v>
                </c:pt>
                <c:pt idx="5733">
                  <c:v>6.0</c:v>
                </c:pt>
                <c:pt idx="5734">
                  <c:v>5.0</c:v>
                </c:pt>
                <c:pt idx="5735">
                  <c:v>8.0</c:v>
                </c:pt>
                <c:pt idx="5736">
                  <c:v>5.0</c:v>
                </c:pt>
                <c:pt idx="5737">
                  <c:v>7.0</c:v>
                </c:pt>
                <c:pt idx="5738">
                  <c:v>5.0</c:v>
                </c:pt>
                <c:pt idx="5739">
                  <c:v>6.0</c:v>
                </c:pt>
                <c:pt idx="5740">
                  <c:v>4.0</c:v>
                </c:pt>
                <c:pt idx="5741">
                  <c:v>3.0</c:v>
                </c:pt>
                <c:pt idx="5742">
                  <c:v>8.0</c:v>
                </c:pt>
                <c:pt idx="5743">
                  <c:v>6.0</c:v>
                </c:pt>
                <c:pt idx="5744">
                  <c:v>4.0</c:v>
                </c:pt>
                <c:pt idx="5745">
                  <c:v>4.0</c:v>
                </c:pt>
                <c:pt idx="5746">
                  <c:v>1.0</c:v>
                </c:pt>
                <c:pt idx="5747">
                  <c:v>7.0</c:v>
                </c:pt>
                <c:pt idx="5748">
                  <c:v>8.0</c:v>
                </c:pt>
                <c:pt idx="5749">
                  <c:v>5.0</c:v>
                </c:pt>
                <c:pt idx="5750">
                  <c:v>4.0</c:v>
                </c:pt>
                <c:pt idx="5751">
                  <c:v>4.0</c:v>
                </c:pt>
                <c:pt idx="5752">
                  <c:v>6.0</c:v>
                </c:pt>
                <c:pt idx="5753">
                  <c:v>6.0</c:v>
                </c:pt>
                <c:pt idx="5754">
                  <c:v>3.0</c:v>
                </c:pt>
                <c:pt idx="5755">
                  <c:v>6.0</c:v>
                </c:pt>
                <c:pt idx="5756">
                  <c:v>5.0</c:v>
                </c:pt>
                <c:pt idx="5757">
                  <c:v>5.0</c:v>
                </c:pt>
                <c:pt idx="5758">
                  <c:v>6.0</c:v>
                </c:pt>
                <c:pt idx="5759">
                  <c:v>5.0</c:v>
                </c:pt>
                <c:pt idx="5760">
                  <c:v>6.0</c:v>
                </c:pt>
                <c:pt idx="5761">
                  <c:v>3.0</c:v>
                </c:pt>
                <c:pt idx="5762">
                  <c:v>8.0</c:v>
                </c:pt>
                <c:pt idx="5763">
                  <c:v>6.0</c:v>
                </c:pt>
                <c:pt idx="5764">
                  <c:v>7.0</c:v>
                </c:pt>
                <c:pt idx="5765">
                  <c:v>8.0</c:v>
                </c:pt>
                <c:pt idx="5766">
                  <c:v>4.0</c:v>
                </c:pt>
                <c:pt idx="5767">
                  <c:v>5.0</c:v>
                </c:pt>
                <c:pt idx="5768">
                  <c:v>6.0</c:v>
                </c:pt>
                <c:pt idx="5769">
                  <c:v>7.0</c:v>
                </c:pt>
                <c:pt idx="5770">
                  <c:v>4.0</c:v>
                </c:pt>
                <c:pt idx="5771">
                  <c:v>6.0</c:v>
                </c:pt>
                <c:pt idx="5772">
                  <c:v>5.0</c:v>
                </c:pt>
                <c:pt idx="5773">
                  <c:v>5.0</c:v>
                </c:pt>
                <c:pt idx="5774">
                  <c:v>5.0</c:v>
                </c:pt>
                <c:pt idx="5775">
                  <c:v>2.0</c:v>
                </c:pt>
                <c:pt idx="5776">
                  <c:v>7.0</c:v>
                </c:pt>
                <c:pt idx="5777">
                  <c:v>9.0</c:v>
                </c:pt>
                <c:pt idx="5778">
                  <c:v>6.0</c:v>
                </c:pt>
                <c:pt idx="5779">
                  <c:v>6.0</c:v>
                </c:pt>
                <c:pt idx="5780">
                  <c:v>4.0</c:v>
                </c:pt>
                <c:pt idx="5781">
                  <c:v>6.0</c:v>
                </c:pt>
                <c:pt idx="5782">
                  <c:v>5.0</c:v>
                </c:pt>
                <c:pt idx="5783">
                  <c:v>6.0</c:v>
                </c:pt>
                <c:pt idx="5784">
                  <c:v>6.0</c:v>
                </c:pt>
                <c:pt idx="5785">
                  <c:v>4.0</c:v>
                </c:pt>
                <c:pt idx="5786">
                  <c:v>8.0</c:v>
                </c:pt>
                <c:pt idx="5787">
                  <c:v>7.0</c:v>
                </c:pt>
                <c:pt idx="5788">
                  <c:v>6.0</c:v>
                </c:pt>
                <c:pt idx="5789">
                  <c:v>7.0</c:v>
                </c:pt>
                <c:pt idx="5790">
                  <c:v>8.0</c:v>
                </c:pt>
                <c:pt idx="5791">
                  <c:v>5.0</c:v>
                </c:pt>
                <c:pt idx="5792">
                  <c:v>4.0</c:v>
                </c:pt>
                <c:pt idx="5793">
                  <c:v>7.0</c:v>
                </c:pt>
                <c:pt idx="5794">
                  <c:v>6.0</c:v>
                </c:pt>
                <c:pt idx="5795">
                  <c:v>9.0</c:v>
                </c:pt>
                <c:pt idx="5796">
                  <c:v>6.0</c:v>
                </c:pt>
                <c:pt idx="5797">
                  <c:v>4.0</c:v>
                </c:pt>
                <c:pt idx="5798">
                  <c:v>10.0</c:v>
                </c:pt>
                <c:pt idx="5799">
                  <c:v>4.0</c:v>
                </c:pt>
                <c:pt idx="5800">
                  <c:v>6.0</c:v>
                </c:pt>
                <c:pt idx="5801">
                  <c:v>6.0</c:v>
                </c:pt>
                <c:pt idx="5802">
                  <c:v>5.0</c:v>
                </c:pt>
                <c:pt idx="5803">
                  <c:v>3.0</c:v>
                </c:pt>
                <c:pt idx="5804">
                  <c:v>4.0</c:v>
                </c:pt>
                <c:pt idx="5805">
                  <c:v>3.0</c:v>
                </c:pt>
                <c:pt idx="5806">
                  <c:v>9.0</c:v>
                </c:pt>
                <c:pt idx="5807">
                  <c:v>5.0</c:v>
                </c:pt>
                <c:pt idx="5808">
                  <c:v>3.0</c:v>
                </c:pt>
                <c:pt idx="5809">
                  <c:v>7.0</c:v>
                </c:pt>
                <c:pt idx="5810">
                  <c:v>4.0</c:v>
                </c:pt>
                <c:pt idx="5811">
                  <c:v>5.0</c:v>
                </c:pt>
                <c:pt idx="5812">
                  <c:v>6.0</c:v>
                </c:pt>
                <c:pt idx="5813">
                  <c:v>7.0</c:v>
                </c:pt>
                <c:pt idx="5814">
                  <c:v>6.0</c:v>
                </c:pt>
                <c:pt idx="5815">
                  <c:v>4.0</c:v>
                </c:pt>
                <c:pt idx="5816">
                  <c:v>6.0</c:v>
                </c:pt>
                <c:pt idx="5817">
                  <c:v>4.0</c:v>
                </c:pt>
                <c:pt idx="5818">
                  <c:v>7.0</c:v>
                </c:pt>
                <c:pt idx="5819">
                  <c:v>8.0</c:v>
                </c:pt>
                <c:pt idx="5820">
                  <c:v>6.0</c:v>
                </c:pt>
                <c:pt idx="5821">
                  <c:v>7.0</c:v>
                </c:pt>
                <c:pt idx="5822">
                  <c:v>5.0</c:v>
                </c:pt>
                <c:pt idx="5823">
                  <c:v>3.0</c:v>
                </c:pt>
                <c:pt idx="5824">
                  <c:v>9.0</c:v>
                </c:pt>
                <c:pt idx="5825">
                  <c:v>4.0</c:v>
                </c:pt>
                <c:pt idx="5826">
                  <c:v>1.0</c:v>
                </c:pt>
                <c:pt idx="5827">
                  <c:v>7.0</c:v>
                </c:pt>
                <c:pt idx="5828">
                  <c:v>7.0</c:v>
                </c:pt>
                <c:pt idx="5829">
                  <c:v>4.0</c:v>
                </c:pt>
                <c:pt idx="5830">
                  <c:v>7.0</c:v>
                </c:pt>
                <c:pt idx="5831">
                  <c:v>6.0</c:v>
                </c:pt>
                <c:pt idx="5832">
                  <c:v>5.0</c:v>
                </c:pt>
                <c:pt idx="5833">
                  <c:v>3.0</c:v>
                </c:pt>
                <c:pt idx="5834">
                  <c:v>8.0</c:v>
                </c:pt>
                <c:pt idx="5835">
                  <c:v>5.0</c:v>
                </c:pt>
                <c:pt idx="5836">
                  <c:v>5.0</c:v>
                </c:pt>
                <c:pt idx="5837">
                  <c:v>6.0</c:v>
                </c:pt>
                <c:pt idx="5838">
                  <c:v>6.0</c:v>
                </c:pt>
                <c:pt idx="5839">
                  <c:v>6.0</c:v>
                </c:pt>
                <c:pt idx="5840">
                  <c:v>7.0</c:v>
                </c:pt>
                <c:pt idx="5841">
                  <c:v>7.0</c:v>
                </c:pt>
                <c:pt idx="5842">
                  <c:v>4.0</c:v>
                </c:pt>
                <c:pt idx="5843">
                  <c:v>4.0</c:v>
                </c:pt>
                <c:pt idx="5844">
                  <c:v>4.0</c:v>
                </c:pt>
                <c:pt idx="5845">
                  <c:v>5.0</c:v>
                </c:pt>
                <c:pt idx="5846">
                  <c:v>5.0</c:v>
                </c:pt>
                <c:pt idx="5847">
                  <c:v>7.0</c:v>
                </c:pt>
                <c:pt idx="5848">
                  <c:v>5.0</c:v>
                </c:pt>
                <c:pt idx="5849">
                  <c:v>4.0</c:v>
                </c:pt>
                <c:pt idx="5850">
                  <c:v>4.0</c:v>
                </c:pt>
                <c:pt idx="5851">
                  <c:v>5.0</c:v>
                </c:pt>
                <c:pt idx="5852">
                  <c:v>5.0</c:v>
                </c:pt>
                <c:pt idx="5853">
                  <c:v>3.0</c:v>
                </c:pt>
                <c:pt idx="5854">
                  <c:v>8.0</c:v>
                </c:pt>
                <c:pt idx="5855">
                  <c:v>6.0</c:v>
                </c:pt>
                <c:pt idx="5856">
                  <c:v>5.0</c:v>
                </c:pt>
                <c:pt idx="5857">
                  <c:v>1.0</c:v>
                </c:pt>
                <c:pt idx="5858">
                  <c:v>5.0</c:v>
                </c:pt>
                <c:pt idx="5859">
                  <c:v>7.0</c:v>
                </c:pt>
                <c:pt idx="5860">
                  <c:v>6.0</c:v>
                </c:pt>
                <c:pt idx="5861">
                  <c:v>7.0</c:v>
                </c:pt>
                <c:pt idx="5862">
                  <c:v>7.0</c:v>
                </c:pt>
                <c:pt idx="5863">
                  <c:v>3.0</c:v>
                </c:pt>
                <c:pt idx="5864">
                  <c:v>5.0</c:v>
                </c:pt>
                <c:pt idx="5865">
                  <c:v>6.0</c:v>
                </c:pt>
                <c:pt idx="5866">
                  <c:v>5.0</c:v>
                </c:pt>
                <c:pt idx="5867">
                  <c:v>7.0</c:v>
                </c:pt>
                <c:pt idx="5868">
                  <c:v>7.0</c:v>
                </c:pt>
                <c:pt idx="5869">
                  <c:v>6.0</c:v>
                </c:pt>
                <c:pt idx="5870">
                  <c:v>8.0</c:v>
                </c:pt>
                <c:pt idx="5871">
                  <c:v>6.0</c:v>
                </c:pt>
                <c:pt idx="5872">
                  <c:v>6.0</c:v>
                </c:pt>
                <c:pt idx="5873">
                  <c:v>7.0</c:v>
                </c:pt>
                <c:pt idx="5874">
                  <c:v>5.0</c:v>
                </c:pt>
                <c:pt idx="5875">
                  <c:v>6.0</c:v>
                </c:pt>
                <c:pt idx="5876">
                  <c:v>4.0</c:v>
                </c:pt>
                <c:pt idx="5877">
                  <c:v>4.0</c:v>
                </c:pt>
                <c:pt idx="5878">
                  <c:v>5.0</c:v>
                </c:pt>
                <c:pt idx="5879">
                  <c:v>7.0</c:v>
                </c:pt>
                <c:pt idx="5880">
                  <c:v>5.0</c:v>
                </c:pt>
                <c:pt idx="5881">
                  <c:v>6.0</c:v>
                </c:pt>
                <c:pt idx="5882">
                  <c:v>8.0</c:v>
                </c:pt>
                <c:pt idx="5883">
                  <c:v>4.0</c:v>
                </c:pt>
                <c:pt idx="5884">
                  <c:v>4.0</c:v>
                </c:pt>
                <c:pt idx="5885">
                  <c:v>4.0</c:v>
                </c:pt>
                <c:pt idx="5886">
                  <c:v>5.0</c:v>
                </c:pt>
                <c:pt idx="5887">
                  <c:v>8.0</c:v>
                </c:pt>
                <c:pt idx="5888">
                  <c:v>6.0</c:v>
                </c:pt>
                <c:pt idx="5889">
                  <c:v>4.0</c:v>
                </c:pt>
                <c:pt idx="5890">
                  <c:v>6.0</c:v>
                </c:pt>
                <c:pt idx="5891">
                  <c:v>3.0</c:v>
                </c:pt>
                <c:pt idx="5892">
                  <c:v>6.0</c:v>
                </c:pt>
                <c:pt idx="5893">
                  <c:v>5.0</c:v>
                </c:pt>
                <c:pt idx="5894">
                  <c:v>4.0</c:v>
                </c:pt>
                <c:pt idx="5895">
                  <c:v>4.0</c:v>
                </c:pt>
                <c:pt idx="5896">
                  <c:v>6.0</c:v>
                </c:pt>
                <c:pt idx="5897">
                  <c:v>8.0</c:v>
                </c:pt>
                <c:pt idx="5898">
                  <c:v>6.0</c:v>
                </c:pt>
                <c:pt idx="5899">
                  <c:v>4.0</c:v>
                </c:pt>
                <c:pt idx="5900">
                  <c:v>9.0</c:v>
                </c:pt>
                <c:pt idx="5901">
                  <c:v>6.0</c:v>
                </c:pt>
                <c:pt idx="5902">
                  <c:v>5.0</c:v>
                </c:pt>
                <c:pt idx="5903">
                  <c:v>5.0</c:v>
                </c:pt>
                <c:pt idx="5904">
                  <c:v>3.0</c:v>
                </c:pt>
                <c:pt idx="5905">
                  <c:v>6.0</c:v>
                </c:pt>
                <c:pt idx="5906">
                  <c:v>7.0</c:v>
                </c:pt>
                <c:pt idx="5907">
                  <c:v>7.0</c:v>
                </c:pt>
                <c:pt idx="5908">
                  <c:v>3.0</c:v>
                </c:pt>
                <c:pt idx="5909">
                  <c:v>6.0</c:v>
                </c:pt>
                <c:pt idx="5910">
                  <c:v>6.0</c:v>
                </c:pt>
                <c:pt idx="5911">
                  <c:v>5.0</c:v>
                </c:pt>
                <c:pt idx="5912">
                  <c:v>2.0</c:v>
                </c:pt>
                <c:pt idx="5913">
                  <c:v>4.0</c:v>
                </c:pt>
                <c:pt idx="5914">
                  <c:v>7.0</c:v>
                </c:pt>
                <c:pt idx="5915">
                  <c:v>6.0</c:v>
                </c:pt>
                <c:pt idx="5916">
                  <c:v>5.0</c:v>
                </c:pt>
                <c:pt idx="5917">
                  <c:v>5.0</c:v>
                </c:pt>
                <c:pt idx="5918">
                  <c:v>7.0</c:v>
                </c:pt>
                <c:pt idx="5919">
                  <c:v>7.0</c:v>
                </c:pt>
                <c:pt idx="5920">
                  <c:v>5.0</c:v>
                </c:pt>
                <c:pt idx="5921">
                  <c:v>6.0</c:v>
                </c:pt>
                <c:pt idx="5922">
                  <c:v>8.0</c:v>
                </c:pt>
                <c:pt idx="5923">
                  <c:v>6.0</c:v>
                </c:pt>
                <c:pt idx="5924">
                  <c:v>8.0</c:v>
                </c:pt>
                <c:pt idx="5925">
                  <c:v>4.0</c:v>
                </c:pt>
                <c:pt idx="5926">
                  <c:v>7.0</c:v>
                </c:pt>
                <c:pt idx="5927">
                  <c:v>3.0</c:v>
                </c:pt>
                <c:pt idx="5928">
                  <c:v>4.0</c:v>
                </c:pt>
                <c:pt idx="5929">
                  <c:v>7.0</c:v>
                </c:pt>
                <c:pt idx="5930">
                  <c:v>5.0</c:v>
                </c:pt>
                <c:pt idx="5931">
                  <c:v>6.0</c:v>
                </c:pt>
                <c:pt idx="5932">
                  <c:v>2.0</c:v>
                </c:pt>
                <c:pt idx="5933">
                  <c:v>4.0</c:v>
                </c:pt>
                <c:pt idx="5934">
                  <c:v>6.0</c:v>
                </c:pt>
                <c:pt idx="5935">
                  <c:v>6.0</c:v>
                </c:pt>
                <c:pt idx="5936">
                  <c:v>7.0</c:v>
                </c:pt>
                <c:pt idx="5937">
                  <c:v>5.0</c:v>
                </c:pt>
                <c:pt idx="5938">
                  <c:v>7.0</c:v>
                </c:pt>
                <c:pt idx="5939">
                  <c:v>3.0</c:v>
                </c:pt>
                <c:pt idx="5940">
                  <c:v>5.0</c:v>
                </c:pt>
                <c:pt idx="5941">
                  <c:v>6.0</c:v>
                </c:pt>
                <c:pt idx="5942">
                  <c:v>8.0</c:v>
                </c:pt>
                <c:pt idx="5943">
                  <c:v>7.0</c:v>
                </c:pt>
                <c:pt idx="5944">
                  <c:v>9.0</c:v>
                </c:pt>
                <c:pt idx="5945">
                  <c:v>8.0</c:v>
                </c:pt>
                <c:pt idx="5946">
                  <c:v>8.0</c:v>
                </c:pt>
                <c:pt idx="5947">
                  <c:v>3.0</c:v>
                </c:pt>
                <c:pt idx="5948">
                  <c:v>6.0</c:v>
                </c:pt>
                <c:pt idx="5949">
                  <c:v>10.0</c:v>
                </c:pt>
                <c:pt idx="5950">
                  <c:v>3.0</c:v>
                </c:pt>
                <c:pt idx="5951">
                  <c:v>5.0</c:v>
                </c:pt>
                <c:pt idx="5952">
                  <c:v>6.0</c:v>
                </c:pt>
                <c:pt idx="5953">
                  <c:v>7.0</c:v>
                </c:pt>
                <c:pt idx="5954">
                  <c:v>8.0</c:v>
                </c:pt>
                <c:pt idx="5955">
                  <c:v>6.0</c:v>
                </c:pt>
                <c:pt idx="5956">
                  <c:v>9.0</c:v>
                </c:pt>
                <c:pt idx="5957">
                  <c:v>5.0</c:v>
                </c:pt>
                <c:pt idx="5958">
                  <c:v>5.0</c:v>
                </c:pt>
                <c:pt idx="5959">
                  <c:v>3.0</c:v>
                </c:pt>
                <c:pt idx="5960">
                  <c:v>4.0</c:v>
                </c:pt>
                <c:pt idx="5961">
                  <c:v>5.0</c:v>
                </c:pt>
                <c:pt idx="5962">
                  <c:v>8.0</c:v>
                </c:pt>
                <c:pt idx="5963">
                  <c:v>8.0</c:v>
                </c:pt>
                <c:pt idx="5964">
                  <c:v>7.0</c:v>
                </c:pt>
                <c:pt idx="5965">
                  <c:v>4.0</c:v>
                </c:pt>
                <c:pt idx="5966">
                  <c:v>7.0</c:v>
                </c:pt>
                <c:pt idx="5967">
                  <c:v>6.0</c:v>
                </c:pt>
                <c:pt idx="5968">
                  <c:v>8.0</c:v>
                </c:pt>
                <c:pt idx="5969">
                  <c:v>8.0</c:v>
                </c:pt>
                <c:pt idx="5970">
                  <c:v>6.0</c:v>
                </c:pt>
                <c:pt idx="5971">
                  <c:v>9.0</c:v>
                </c:pt>
                <c:pt idx="5972">
                  <c:v>6.0</c:v>
                </c:pt>
                <c:pt idx="5973">
                  <c:v>5.0</c:v>
                </c:pt>
                <c:pt idx="5974">
                  <c:v>4.0</c:v>
                </c:pt>
                <c:pt idx="5975">
                  <c:v>6.0</c:v>
                </c:pt>
                <c:pt idx="5976">
                  <c:v>5.0</c:v>
                </c:pt>
                <c:pt idx="5977">
                  <c:v>1.0</c:v>
                </c:pt>
                <c:pt idx="5978">
                  <c:v>6.0</c:v>
                </c:pt>
                <c:pt idx="5979">
                  <c:v>5.0</c:v>
                </c:pt>
                <c:pt idx="5980">
                  <c:v>4.0</c:v>
                </c:pt>
                <c:pt idx="5981">
                  <c:v>9.0</c:v>
                </c:pt>
                <c:pt idx="5982">
                  <c:v>5.0</c:v>
                </c:pt>
                <c:pt idx="5983">
                  <c:v>5.0</c:v>
                </c:pt>
                <c:pt idx="5984">
                  <c:v>7.0</c:v>
                </c:pt>
                <c:pt idx="5985">
                  <c:v>5.0</c:v>
                </c:pt>
                <c:pt idx="5986">
                  <c:v>5.0</c:v>
                </c:pt>
                <c:pt idx="5987">
                  <c:v>6.0</c:v>
                </c:pt>
                <c:pt idx="5988">
                  <c:v>8.0</c:v>
                </c:pt>
                <c:pt idx="5989">
                  <c:v>3.0</c:v>
                </c:pt>
                <c:pt idx="5990">
                  <c:v>5.0</c:v>
                </c:pt>
                <c:pt idx="5991">
                  <c:v>4.0</c:v>
                </c:pt>
                <c:pt idx="5992">
                  <c:v>6.0</c:v>
                </c:pt>
                <c:pt idx="5993">
                  <c:v>5.0</c:v>
                </c:pt>
                <c:pt idx="5994">
                  <c:v>6.0</c:v>
                </c:pt>
                <c:pt idx="5995">
                  <c:v>6.0</c:v>
                </c:pt>
                <c:pt idx="5996">
                  <c:v>9.0</c:v>
                </c:pt>
                <c:pt idx="5997">
                  <c:v>7.0</c:v>
                </c:pt>
                <c:pt idx="5998">
                  <c:v>7.0</c:v>
                </c:pt>
                <c:pt idx="5999">
                  <c:v>5.0</c:v>
                </c:pt>
                <c:pt idx="6000">
                  <c:v>5.0</c:v>
                </c:pt>
                <c:pt idx="6001">
                  <c:v>5.0</c:v>
                </c:pt>
                <c:pt idx="6002">
                  <c:v>7.0</c:v>
                </c:pt>
                <c:pt idx="6003">
                  <c:v>8.0</c:v>
                </c:pt>
                <c:pt idx="6004">
                  <c:v>4.0</c:v>
                </c:pt>
                <c:pt idx="6005">
                  <c:v>5.0</c:v>
                </c:pt>
                <c:pt idx="6006">
                  <c:v>5.0</c:v>
                </c:pt>
                <c:pt idx="6007">
                  <c:v>5.0</c:v>
                </c:pt>
                <c:pt idx="6008">
                  <c:v>2.0</c:v>
                </c:pt>
                <c:pt idx="6009">
                  <c:v>6.0</c:v>
                </c:pt>
                <c:pt idx="6010">
                  <c:v>9.0</c:v>
                </c:pt>
                <c:pt idx="6011">
                  <c:v>7.0</c:v>
                </c:pt>
                <c:pt idx="6012">
                  <c:v>6.0</c:v>
                </c:pt>
                <c:pt idx="6013">
                  <c:v>10.0</c:v>
                </c:pt>
                <c:pt idx="6014">
                  <c:v>4.0</c:v>
                </c:pt>
                <c:pt idx="6015">
                  <c:v>4.0</c:v>
                </c:pt>
                <c:pt idx="6016">
                  <c:v>6.0</c:v>
                </c:pt>
                <c:pt idx="6017">
                  <c:v>4.0</c:v>
                </c:pt>
                <c:pt idx="6018">
                  <c:v>6.0</c:v>
                </c:pt>
                <c:pt idx="6019">
                  <c:v>4.0</c:v>
                </c:pt>
                <c:pt idx="6020">
                  <c:v>7.0</c:v>
                </c:pt>
                <c:pt idx="6021">
                  <c:v>5.0</c:v>
                </c:pt>
                <c:pt idx="6022">
                  <c:v>8.0</c:v>
                </c:pt>
                <c:pt idx="6023">
                  <c:v>6.0</c:v>
                </c:pt>
                <c:pt idx="6024">
                  <c:v>6.0</c:v>
                </c:pt>
                <c:pt idx="6025">
                  <c:v>8.0</c:v>
                </c:pt>
                <c:pt idx="6026">
                  <c:v>8.0</c:v>
                </c:pt>
                <c:pt idx="6027">
                  <c:v>7.0</c:v>
                </c:pt>
                <c:pt idx="6028">
                  <c:v>7.0</c:v>
                </c:pt>
                <c:pt idx="6029">
                  <c:v>8.0</c:v>
                </c:pt>
                <c:pt idx="6030">
                  <c:v>8.0</c:v>
                </c:pt>
                <c:pt idx="6031">
                  <c:v>5.0</c:v>
                </c:pt>
                <c:pt idx="6032">
                  <c:v>5.0</c:v>
                </c:pt>
                <c:pt idx="6033">
                  <c:v>9.0</c:v>
                </c:pt>
                <c:pt idx="6034">
                  <c:v>5.0</c:v>
                </c:pt>
                <c:pt idx="6035">
                  <c:v>6.0</c:v>
                </c:pt>
                <c:pt idx="6036">
                  <c:v>5.0</c:v>
                </c:pt>
                <c:pt idx="6037">
                  <c:v>5.0</c:v>
                </c:pt>
                <c:pt idx="6038">
                  <c:v>6.0</c:v>
                </c:pt>
                <c:pt idx="6039">
                  <c:v>3.0</c:v>
                </c:pt>
                <c:pt idx="6040">
                  <c:v>5.0</c:v>
                </c:pt>
                <c:pt idx="6041">
                  <c:v>6.0</c:v>
                </c:pt>
                <c:pt idx="6042">
                  <c:v>7.0</c:v>
                </c:pt>
                <c:pt idx="6043">
                  <c:v>3.0</c:v>
                </c:pt>
                <c:pt idx="6044">
                  <c:v>5.0</c:v>
                </c:pt>
                <c:pt idx="6045">
                  <c:v>7.0</c:v>
                </c:pt>
                <c:pt idx="6046">
                  <c:v>4.0</c:v>
                </c:pt>
                <c:pt idx="6047">
                  <c:v>5.0</c:v>
                </c:pt>
                <c:pt idx="6048">
                  <c:v>4.0</c:v>
                </c:pt>
                <c:pt idx="6049">
                  <c:v>4.0</c:v>
                </c:pt>
                <c:pt idx="6050">
                  <c:v>6.0</c:v>
                </c:pt>
                <c:pt idx="6051">
                  <c:v>7.0</c:v>
                </c:pt>
                <c:pt idx="6052">
                  <c:v>6.0</c:v>
                </c:pt>
                <c:pt idx="6053">
                  <c:v>5.0</c:v>
                </c:pt>
                <c:pt idx="6054">
                  <c:v>5.0</c:v>
                </c:pt>
                <c:pt idx="6055">
                  <c:v>6.0</c:v>
                </c:pt>
                <c:pt idx="6056">
                  <c:v>5.0</c:v>
                </c:pt>
                <c:pt idx="6057">
                  <c:v>7.0</c:v>
                </c:pt>
                <c:pt idx="6058">
                  <c:v>6.0</c:v>
                </c:pt>
                <c:pt idx="6059">
                  <c:v>4.0</c:v>
                </c:pt>
                <c:pt idx="6060">
                  <c:v>4.0</c:v>
                </c:pt>
                <c:pt idx="6061">
                  <c:v>6.0</c:v>
                </c:pt>
                <c:pt idx="6062">
                  <c:v>5.0</c:v>
                </c:pt>
                <c:pt idx="6063">
                  <c:v>5.0</c:v>
                </c:pt>
                <c:pt idx="6064">
                  <c:v>6.0</c:v>
                </c:pt>
                <c:pt idx="6065">
                  <c:v>5.0</c:v>
                </c:pt>
                <c:pt idx="6066">
                  <c:v>7.0</c:v>
                </c:pt>
                <c:pt idx="6067">
                  <c:v>8.0</c:v>
                </c:pt>
                <c:pt idx="6068">
                  <c:v>7.0</c:v>
                </c:pt>
                <c:pt idx="6069">
                  <c:v>6.0</c:v>
                </c:pt>
                <c:pt idx="6070">
                  <c:v>4.0</c:v>
                </c:pt>
                <c:pt idx="6071">
                  <c:v>8.0</c:v>
                </c:pt>
                <c:pt idx="6072">
                  <c:v>6.0</c:v>
                </c:pt>
                <c:pt idx="6073">
                  <c:v>6.0</c:v>
                </c:pt>
                <c:pt idx="6074">
                  <c:v>5.0</c:v>
                </c:pt>
                <c:pt idx="6075">
                  <c:v>3.0</c:v>
                </c:pt>
                <c:pt idx="6076">
                  <c:v>7.0</c:v>
                </c:pt>
                <c:pt idx="6077">
                  <c:v>7.0</c:v>
                </c:pt>
                <c:pt idx="6078">
                  <c:v>8.0</c:v>
                </c:pt>
                <c:pt idx="6079">
                  <c:v>3.0</c:v>
                </c:pt>
                <c:pt idx="6080">
                  <c:v>5.0</c:v>
                </c:pt>
                <c:pt idx="6081">
                  <c:v>6.0</c:v>
                </c:pt>
                <c:pt idx="6082">
                  <c:v>6.0</c:v>
                </c:pt>
                <c:pt idx="6083">
                  <c:v>6.0</c:v>
                </c:pt>
                <c:pt idx="6084">
                  <c:v>6.0</c:v>
                </c:pt>
                <c:pt idx="6085">
                  <c:v>8.0</c:v>
                </c:pt>
                <c:pt idx="6086">
                  <c:v>6.0</c:v>
                </c:pt>
                <c:pt idx="6087">
                  <c:v>3.0</c:v>
                </c:pt>
                <c:pt idx="6088">
                  <c:v>8.0</c:v>
                </c:pt>
                <c:pt idx="6089">
                  <c:v>7.0</c:v>
                </c:pt>
                <c:pt idx="6090">
                  <c:v>5.0</c:v>
                </c:pt>
                <c:pt idx="6091">
                  <c:v>6.0</c:v>
                </c:pt>
                <c:pt idx="6092">
                  <c:v>7.0</c:v>
                </c:pt>
                <c:pt idx="6093">
                  <c:v>8.0</c:v>
                </c:pt>
                <c:pt idx="6094">
                  <c:v>7.0</c:v>
                </c:pt>
                <c:pt idx="6095">
                  <c:v>7.0</c:v>
                </c:pt>
                <c:pt idx="6096">
                  <c:v>6.0</c:v>
                </c:pt>
                <c:pt idx="6097">
                  <c:v>5.0</c:v>
                </c:pt>
                <c:pt idx="6098">
                  <c:v>4.0</c:v>
                </c:pt>
                <c:pt idx="6099">
                  <c:v>6.0</c:v>
                </c:pt>
                <c:pt idx="6100">
                  <c:v>4.0</c:v>
                </c:pt>
                <c:pt idx="6101">
                  <c:v>5.0</c:v>
                </c:pt>
                <c:pt idx="6102">
                  <c:v>6.0</c:v>
                </c:pt>
                <c:pt idx="6103">
                  <c:v>5.0</c:v>
                </c:pt>
                <c:pt idx="6104">
                  <c:v>4.0</c:v>
                </c:pt>
                <c:pt idx="6105">
                  <c:v>5.0</c:v>
                </c:pt>
                <c:pt idx="6106">
                  <c:v>6.0</c:v>
                </c:pt>
                <c:pt idx="6107">
                  <c:v>5.0</c:v>
                </c:pt>
                <c:pt idx="6108">
                  <c:v>5.0</c:v>
                </c:pt>
                <c:pt idx="6109">
                  <c:v>7.0</c:v>
                </c:pt>
                <c:pt idx="6110">
                  <c:v>7.0</c:v>
                </c:pt>
                <c:pt idx="6111">
                  <c:v>6.0</c:v>
                </c:pt>
                <c:pt idx="6112">
                  <c:v>7.0</c:v>
                </c:pt>
                <c:pt idx="6113">
                  <c:v>4.0</c:v>
                </c:pt>
                <c:pt idx="6114">
                  <c:v>7.0</c:v>
                </c:pt>
                <c:pt idx="6115">
                  <c:v>5.0</c:v>
                </c:pt>
                <c:pt idx="6116">
                  <c:v>7.0</c:v>
                </c:pt>
                <c:pt idx="6117">
                  <c:v>7.0</c:v>
                </c:pt>
                <c:pt idx="6118">
                  <c:v>6.0</c:v>
                </c:pt>
                <c:pt idx="6119">
                  <c:v>8.0</c:v>
                </c:pt>
                <c:pt idx="6120">
                  <c:v>3.0</c:v>
                </c:pt>
                <c:pt idx="6121">
                  <c:v>6.0</c:v>
                </c:pt>
                <c:pt idx="6122">
                  <c:v>9.0</c:v>
                </c:pt>
                <c:pt idx="6123">
                  <c:v>4.0</c:v>
                </c:pt>
                <c:pt idx="6124">
                  <c:v>6.0</c:v>
                </c:pt>
                <c:pt idx="6125">
                  <c:v>3.0</c:v>
                </c:pt>
                <c:pt idx="6126">
                  <c:v>7.0</c:v>
                </c:pt>
                <c:pt idx="6127">
                  <c:v>6.0</c:v>
                </c:pt>
                <c:pt idx="6128">
                  <c:v>7.0</c:v>
                </c:pt>
                <c:pt idx="6129">
                  <c:v>6.0</c:v>
                </c:pt>
                <c:pt idx="6130">
                  <c:v>4.0</c:v>
                </c:pt>
                <c:pt idx="6131">
                  <c:v>7.0</c:v>
                </c:pt>
                <c:pt idx="6132">
                  <c:v>7.0</c:v>
                </c:pt>
                <c:pt idx="6133">
                  <c:v>9.0</c:v>
                </c:pt>
                <c:pt idx="6134">
                  <c:v>5.0</c:v>
                </c:pt>
                <c:pt idx="6135">
                  <c:v>7.0</c:v>
                </c:pt>
                <c:pt idx="6136">
                  <c:v>8.0</c:v>
                </c:pt>
                <c:pt idx="6137">
                  <c:v>4.0</c:v>
                </c:pt>
                <c:pt idx="6138">
                  <c:v>5.0</c:v>
                </c:pt>
                <c:pt idx="6139">
                  <c:v>7.0</c:v>
                </c:pt>
                <c:pt idx="6140">
                  <c:v>1.0</c:v>
                </c:pt>
                <c:pt idx="6141">
                  <c:v>5.0</c:v>
                </c:pt>
                <c:pt idx="6142">
                  <c:v>5.0</c:v>
                </c:pt>
                <c:pt idx="6143">
                  <c:v>3.0</c:v>
                </c:pt>
                <c:pt idx="6144">
                  <c:v>4.0</c:v>
                </c:pt>
                <c:pt idx="6145">
                  <c:v>8.0</c:v>
                </c:pt>
                <c:pt idx="6146">
                  <c:v>8.0</c:v>
                </c:pt>
                <c:pt idx="6147">
                  <c:v>7.0</c:v>
                </c:pt>
                <c:pt idx="6148">
                  <c:v>8.0</c:v>
                </c:pt>
                <c:pt idx="6149">
                  <c:v>5.0</c:v>
                </c:pt>
                <c:pt idx="6150">
                  <c:v>7.0</c:v>
                </c:pt>
                <c:pt idx="6151">
                  <c:v>2.0</c:v>
                </c:pt>
                <c:pt idx="6152">
                  <c:v>5.0</c:v>
                </c:pt>
                <c:pt idx="6153">
                  <c:v>6.0</c:v>
                </c:pt>
                <c:pt idx="6154">
                  <c:v>5.0</c:v>
                </c:pt>
                <c:pt idx="6155">
                  <c:v>5.0</c:v>
                </c:pt>
                <c:pt idx="6156">
                  <c:v>4.0</c:v>
                </c:pt>
                <c:pt idx="6157">
                  <c:v>7.0</c:v>
                </c:pt>
                <c:pt idx="6158">
                  <c:v>6.0</c:v>
                </c:pt>
                <c:pt idx="6159">
                  <c:v>6.0</c:v>
                </c:pt>
                <c:pt idx="6160">
                  <c:v>2.0</c:v>
                </c:pt>
                <c:pt idx="6161">
                  <c:v>8.0</c:v>
                </c:pt>
                <c:pt idx="6162">
                  <c:v>7.0</c:v>
                </c:pt>
                <c:pt idx="6163">
                  <c:v>8.0</c:v>
                </c:pt>
                <c:pt idx="6164">
                  <c:v>3.0</c:v>
                </c:pt>
                <c:pt idx="6165">
                  <c:v>7.0</c:v>
                </c:pt>
                <c:pt idx="6166">
                  <c:v>7.0</c:v>
                </c:pt>
                <c:pt idx="6167">
                  <c:v>6.0</c:v>
                </c:pt>
                <c:pt idx="6168">
                  <c:v>6.0</c:v>
                </c:pt>
                <c:pt idx="6169">
                  <c:v>3.0</c:v>
                </c:pt>
                <c:pt idx="6170">
                  <c:v>8.0</c:v>
                </c:pt>
                <c:pt idx="6171">
                  <c:v>3.0</c:v>
                </c:pt>
                <c:pt idx="6172">
                  <c:v>5.0</c:v>
                </c:pt>
                <c:pt idx="6173">
                  <c:v>6.0</c:v>
                </c:pt>
                <c:pt idx="6174">
                  <c:v>5.0</c:v>
                </c:pt>
                <c:pt idx="6175">
                  <c:v>5.0</c:v>
                </c:pt>
                <c:pt idx="6176">
                  <c:v>7.0</c:v>
                </c:pt>
                <c:pt idx="6177">
                  <c:v>6.0</c:v>
                </c:pt>
                <c:pt idx="6178">
                  <c:v>6.0</c:v>
                </c:pt>
                <c:pt idx="6179">
                  <c:v>3.0</c:v>
                </c:pt>
                <c:pt idx="6180">
                  <c:v>6.0</c:v>
                </c:pt>
                <c:pt idx="6181">
                  <c:v>4.0</c:v>
                </c:pt>
                <c:pt idx="6182">
                  <c:v>6.0</c:v>
                </c:pt>
                <c:pt idx="6183">
                  <c:v>5.0</c:v>
                </c:pt>
                <c:pt idx="6184">
                  <c:v>8.0</c:v>
                </c:pt>
                <c:pt idx="6185">
                  <c:v>5.0</c:v>
                </c:pt>
                <c:pt idx="6186">
                  <c:v>7.0</c:v>
                </c:pt>
                <c:pt idx="6187">
                  <c:v>5.0</c:v>
                </c:pt>
                <c:pt idx="6188">
                  <c:v>4.0</c:v>
                </c:pt>
                <c:pt idx="6189">
                  <c:v>9.0</c:v>
                </c:pt>
                <c:pt idx="6190">
                  <c:v>5.0</c:v>
                </c:pt>
                <c:pt idx="6191">
                  <c:v>3.0</c:v>
                </c:pt>
                <c:pt idx="6192">
                  <c:v>5.0</c:v>
                </c:pt>
                <c:pt idx="6193">
                  <c:v>6.0</c:v>
                </c:pt>
                <c:pt idx="6194">
                  <c:v>4.0</c:v>
                </c:pt>
                <c:pt idx="6195">
                  <c:v>5.0</c:v>
                </c:pt>
                <c:pt idx="6196">
                  <c:v>6.0</c:v>
                </c:pt>
                <c:pt idx="6197">
                  <c:v>8.0</c:v>
                </c:pt>
                <c:pt idx="6198">
                  <c:v>5.0</c:v>
                </c:pt>
                <c:pt idx="6199">
                  <c:v>6.0</c:v>
                </c:pt>
                <c:pt idx="6200">
                  <c:v>5.0</c:v>
                </c:pt>
                <c:pt idx="6201">
                  <c:v>6.0</c:v>
                </c:pt>
                <c:pt idx="6202">
                  <c:v>6.0</c:v>
                </c:pt>
                <c:pt idx="6203">
                  <c:v>7.0</c:v>
                </c:pt>
                <c:pt idx="6204">
                  <c:v>6.0</c:v>
                </c:pt>
                <c:pt idx="6205">
                  <c:v>4.0</c:v>
                </c:pt>
                <c:pt idx="6206">
                  <c:v>6.0</c:v>
                </c:pt>
                <c:pt idx="6207">
                  <c:v>8.0</c:v>
                </c:pt>
                <c:pt idx="6208">
                  <c:v>5.0</c:v>
                </c:pt>
                <c:pt idx="6209">
                  <c:v>5.0</c:v>
                </c:pt>
                <c:pt idx="6210">
                  <c:v>5.0</c:v>
                </c:pt>
                <c:pt idx="6211">
                  <c:v>4.0</c:v>
                </c:pt>
                <c:pt idx="6212">
                  <c:v>9.0</c:v>
                </c:pt>
                <c:pt idx="6213">
                  <c:v>5.0</c:v>
                </c:pt>
                <c:pt idx="6214">
                  <c:v>5.0</c:v>
                </c:pt>
                <c:pt idx="6215">
                  <c:v>6.0</c:v>
                </c:pt>
                <c:pt idx="6216">
                  <c:v>7.0</c:v>
                </c:pt>
                <c:pt idx="6217">
                  <c:v>5.0</c:v>
                </c:pt>
                <c:pt idx="6218">
                  <c:v>9.0</c:v>
                </c:pt>
                <c:pt idx="6219">
                  <c:v>8.0</c:v>
                </c:pt>
                <c:pt idx="6220">
                  <c:v>8.0</c:v>
                </c:pt>
                <c:pt idx="6221">
                  <c:v>6.0</c:v>
                </c:pt>
                <c:pt idx="6222">
                  <c:v>4.0</c:v>
                </c:pt>
                <c:pt idx="6223">
                  <c:v>6.0</c:v>
                </c:pt>
                <c:pt idx="6224">
                  <c:v>4.0</c:v>
                </c:pt>
                <c:pt idx="6225">
                  <c:v>5.0</c:v>
                </c:pt>
                <c:pt idx="6226">
                  <c:v>8.0</c:v>
                </c:pt>
                <c:pt idx="6227">
                  <c:v>8.0</c:v>
                </c:pt>
                <c:pt idx="6228">
                  <c:v>5.0</c:v>
                </c:pt>
                <c:pt idx="6229">
                  <c:v>5.0</c:v>
                </c:pt>
                <c:pt idx="6230">
                  <c:v>6.0</c:v>
                </c:pt>
                <c:pt idx="6231">
                  <c:v>6.0</c:v>
                </c:pt>
                <c:pt idx="6232">
                  <c:v>8.0</c:v>
                </c:pt>
                <c:pt idx="6233">
                  <c:v>7.0</c:v>
                </c:pt>
                <c:pt idx="6234">
                  <c:v>7.0</c:v>
                </c:pt>
                <c:pt idx="6235">
                  <c:v>3.0</c:v>
                </c:pt>
                <c:pt idx="6236">
                  <c:v>6.0</c:v>
                </c:pt>
                <c:pt idx="6237">
                  <c:v>6.0</c:v>
                </c:pt>
                <c:pt idx="6238">
                  <c:v>3.0</c:v>
                </c:pt>
                <c:pt idx="6239">
                  <c:v>8.0</c:v>
                </c:pt>
                <c:pt idx="6240">
                  <c:v>6.0</c:v>
                </c:pt>
                <c:pt idx="6241">
                  <c:v>6.0</c:v>
                </c:pt>
                <c:pt idx="6242">
                  <c:v>6.0</c:v>
                </c:pt>
                <c:pt idx="6243">
                  <c:v>3.0</c:v>
                </c:pt>
                <c:pt idx="6244">
                  <c:v>6.0</c:v>
                </c:pt>
                <c:pt idx="6245">
                  <c:v>6.0</c:v>
                </c:pt>
                <c:pt idx="6246">
                  <c:v>7.0</c:v>
                </c:pt>
                <c:pt idx="6247">
                  <c:v>5.0</c:v>
                </c:pt>
                <c:pt idx="6248">
                  <c:v>5.0</c:v>
                </c:pt>
                <c:pt idx="6249">
                  <c:v>9.0</c:v>
                </c:pt>
                <c:pt idx="6250">
                  <c:v>9.0</c:v>
                </c:pt>
                <c:pt idx="6251">
                  <c:v>7.0</c:v>
                </c:pt>
                <c:pt idx="6252">
                  <c:v>4.0</c:v>
                </c:pt>
                <c:pt idx="6253">
                  <c:v>7.0</c:v>
                </c:pt>
                <c:pt idx="6254">
                  <c:v>8.0</c:v>
                </c:pt>
                <c:pt idx="6255">
                  <c:v>6.0</c:v>
                </c:pt>
                <c:pt idx="6256">
                  <c:v>6.0</c:v>
                </c:pt>
                <c:pt idx="6257">
                  <c:v>5.0</c:v>
                </c:pt>
                <c:pt idx="6258">
                  <c:v>6.0</c:v>
                </c:pt>
                <c:pt idx="6259">
                  <c:v>4.0</c:v>
                </c:pt>
                <c:pt idx="6260">
                  <c:v>4.0</c:v>
                </c:pt>
                <c:pt idx="6261">
                  <c:v>4.0</c:v>
                </c:pt>
                <c:pt idx="6262">
                  <c:v>6.0</c:v>
                </c:pt>
                <c:pt idx="6263">
                  <c:v>6.0</c:v>
                </c:pt>
                <c:pt idx="6264">
                  <c:v>6.0</c:v>
                </c:pt>
                <c:pt idx="6265">
                  <c:v>7.0</c:v>
                </c:pt>
                <c:pt idx="6266">
                  <c:v>3.0</c:v>
                </c:pt>
                <c:pt idx="6267">
                  <c:v>5.0</c:v>
                </c:pt>
                <c:pt idx="6268">
                  <c:v>5.0</c:v>
                </c:pt>
                <c:pt idx="6269">
                  <c:v>5.0</c:v>
                </c:pt>
                <c:pt idx="6270">
                  <c:v>6.0</c:v>
                </c:pt>
                <c:pt idx="6271">
                  <c:v>3.0</c:v>
                </c:pt>
                <c:pt idx="6272">
                  <c:v>7.0</c:v>
                </c:pt>
                <c:pt idx="6273">
                  <c:v>3.0</c:v>
                </c:pt>
                <c:pt idx="6274">
                  <c:v>7.0</c:v>
                </c:pt>
                <c:pt idx="6275">
                  <c:v>6.0</c:v>
                </c:pt>
                <c:pt idx="6276">
                  <c:v>7.0</c:v>
                </c:pt>
                <c:pt idx="6277">
                  <c:v>3.0</c:v>
                </c:pt>
                <c:pt idx="6278">
                  <c:v>5.0</c:v>
                </c:pt>
                <c:pt idx="6279">
                  <c:v>2.0</c:v>
                </c:pt>
                <c:pt idx="6280">
                  <c:v>6.0</c:v>
                </c:pt>
                <c:pt idx="6281">
                  <c:v>5.0</c:v>
                </c:pt>
                <c:pt idx="6282">
                  <c:v>6.0</c:v>
                </c:pt>
                <c:pt idx="6283">
                  <c:v>5.0</c:v>
                </c:pt>
                <c:pt idx="6284">
                  <c:v>7.0</c:v>
                </c:pt>
                <c:pt idx="6285">
                  <c:v>2.0</c:v>
                </c:pt>
                <c:pt idx="6286">
                  <c:v>3.0</c:v>
                </c:pt>
                <c:pt idx="6287">
                  <c:v>6.0</c:v>
                </c:pt>
                <c:pt idx="6288">
                  <c:v>7.0</c:v>
                </c:pt>
                <c:pt idx="6289">
                  <c:v>7.0</c:v>
                </c:pt>
                <c:pt idx="6290">
                  <c:v>4.0</c:v>
                </c:pt>
                <c:pt idx="6291">
                  <c:v>7.0</c:v>
                </c:pt>
                <c:pt idx="6292">
                  <c:v>7.0</c:v>
                </c:pt>
                <c:pt idx="6293">
                  <c:v>8.0</c:v>
                </c:pt>
                <c:pt idx="6294">
                  <c:v>4.0</c:v>
                </c:pt>
                <c:pt idx="6295">
                  <c:v>6.0</c:v>
                </c:pt>
                <c:pt idx="6296">
                  <c:v>7.0</c:v>
                </c:pt>
                <c:pt idx="6297">
                  <c:v>6.0</c:v>
                </c:pt>
                <c:pt idx="6298">
                  <c:v>5.0</c:v>
                </c:pt>
                <c:pt idx="6299">
                  <c:v>6.0</c:v>
                </c:pt>
                <c:pt idx="6300">
                  <c:v>7.0</c:v>
                </c:pt>
                <c:pt idx="6301">
                  <c:v>5.0</c:v>
                </c:pt>
                <c:pt idx="6302">
                  <c:v>6.0</c:v>
                </c:pt>
                <c:pt idx="6303">
                  <c:v>7.0</c:v>
                </c:pt>
                <c:pt idx="6304">
                  <c:v>5.0</c:v>
                </c:pt>
                <c:pt idx="6305">
                  <c:v>5.0</c:v>
                </c:pt>
                <c:pt idx="6306">
                  <c:v>6.0</c:v>
                </c:pt>
                <c:pt idx="6307">
                  <c:v>6.0</c:v>
                </c:pt>
                <c:pt idx="6308">
                  <c:v>4.0</c:v>
                </c:pt>
                <c:pt idx="6309">
                  <c:v>3.0</c:v>
                </c:pt>
                <c:pt idx="6310">
                  <c:v>8.0</c:v>
                </c:pt>
                <c:pt idx="6311">
                  <c:v>5.0</c:v>
                </c:pt>
                <c:pt idx="6312">
                  <c:v>4.0</c:v>
                </c:pt>
                <c:pt idx="6313">
                  <c:v>5.0</c:v>
                </c:pt>
                <c:pt idx="6314">
                  <c:v>6.0</c:v>
                </c:pt>
                <c:pt idx="6315">
                  <c:v>7.0</c:v>
                </c:pt>
                <c:pt idx="6316">
                  <c:v>7.0</c:v>
                </c:pt>
                <c:pt idx="6317">
                  <c:v>5.0</c:v>
                </c:pt>
                <c:pt idx="6318">
                  <c:v>7.0</c:v>
                </c:pt>
                <c:pt idx="6319">
                  <c:v>8.0</c:v>
                </c:pt>
                <c:pt idx="6320">
                  <c:v>9.0</c:v>
                </c:pt>
                <c:pt idx="6321">
                  <c:v>5.0</c:v>
                </c:pt>
                <c:pt idx="6322">
                  <c:v>10.0</c:v>
                </c:pt>
                <c:pt idx="6323">
                  <c:v>7.0</c:v>
                </c:pt>
                <c:pt idx="6324">
                  <c:v>5.0</c:v>
                </c:pt>
                <c:pt idx="6325">
                  <c:v>5.0</c:v>
                </c:pt>
                <c:pt idx="6326">
                  <c:v>6.0</c:v>
                </c:pt>
                <c:pt idx="6327">
                  <c:v>4.0</c:v>
                </c:pt>
                <c:pt idx="6328">
                  <c:v>5.0</c:v>
                </c:pt>
                <c:pt idx="6329">
                  <c:v>7.0</c:v>
                </c:pt>
                <c:pt idx="6330">
                  <c:v>4.0</c:v>
                </c:pt>
                <c:pt idx="6331">
                  <c:v>9.0</c:v>
                </c:pt>
                <c:pt idx="6332">
                  <c:v>5.0</c:v>
                </c:pt>
                <c:pt idx="6333">
                  <c:v>4.0</c:v>
                </c:pt>
                <c:pt idx="6334">
                  <c:v>5.0</c:v>
                </c:pt>
                <c:pt idx="6335">
                  <c:v>4.0</c:v>
                </c:pt>
                <c:pt idx="6336">
                  <c:v>4.0</c:v>
                </c:pt>
                <c:pt idx="6337">
                  <c:v>3.0</c:v>
                </c:pt>
                <c:pt idx="6338">
                  <c:v>3.0</c:v>
                </c:pt>
                <c:pt idx="6339">
                  <c:v>8.0</c:v>
                </c:pt>
                <c:pt idx="6340">
                  <c:v>8.0</c:v>
                </c:pt>
                <c:pt idx="6341">
                  <c:v>6.0</c:v>
                </c:pt>
                <c:pt idx="6342">
                  <c:v>8.0</c:v>
                </c:pt>
                <c:pt idx="6343">
                  <c:v>5.0</c:v>
                </c:pt>
                <c:pt idx="6344">
                  <c:v>5.0</c:v>
                </c:pt>
                <c:pt idx="6345">
                  <c:v>9.0</c:v>
                </c:pt>
                <c:pt idx="6346">
                  <c:v>6.0</c:v>
                </c:pt>
                <c:pt idx="6347">
                  <c:v>9.0</c:v>
                </c:pt>
                <c:pt idx="6348">
                  <c:v>5.0</c:v>
                </c:pt>
                <c:pt idx="6349">
                  <c:v>3.0</c:v>
                </c:pt>
                <c:pt idx="6350">
                  <c:v>9.0</c:v>
                </c:pt>
                <c:pt idx="6351">
                  <c:v>4.0</c:v>
                </c:pt>
                <c:pt idx="6352">
                  <c:v>4.0</c:v>
                </c:pt>
                <c:pt idx="6353">
                  <c:v>7.0</c:v>
                </c:pt>
                <c:pt idx="6354">
                  <c:v>4.0</c:v>
                </c:pt>
                <c:pt idx="6355">
                  <c:v>4.0</c:v>
                </c:pt>
                <c:pt idx="6356">
                  <c:v>7.0</c:v>
                </c:pt>
                <c:pt idx="6357">
                  <c:v>5.0</c:v>
                </c:pt>
                <c:pt idx="6358">
                  <c:v>5.0</c:v>
                </c:pt>
                <c:pt idx="6359">
                  <c:v>6.0</c:v>
                </c:pt>
                <c:pt idx="6360">
                  <c:v>8.0</c:v>
                </c:pt>
                <c:pt idx="6361">
                  <c:v>5.0</c:v>
                </c:pt>
                <c:pt idx="6362">
                  <c:v>8.0</c:v>
                </c:pt>
                <c:pt idx="6363">
                  <c:v>6.0</c:v>
                </c:pt>
                <c:pt idx="6364">
                  <c:v>7.0</c:v>
                </c:pt>
                <c:pt idx="6365">
                  <c:v>1.0</c:v>
                </c:pt>
                <c:pt idx="6366">
                  <c:v>4.0</c:v>
                </c:pt>
                <c:pt idx="6367">
                  <c:v>8.0</c:v>
                </c:pt>
                <c:pt idx="6368">
                  <c:v>3.0</c:v>
                </c:pt>
                <c:pt idx="6369">
                  <c:v>2.0</c:v>
                </c:pt>
                <c:pt idx="6370">
                  <c:v>5.0</c:v>
                </c:pt>
                <c:pt idx="6371">
                  <c:v>3.0</c:v>
                </c:pt>
                <c:pt idx="6372">
                  <c:v>7.0</c:v>
                </c:pt>
                <c:pt idx="6373">
                  <c:v>5.0</c:v>
                </c:pt>
                <c:pt idx="6374">
                  <c:v>5.0</c:v>
                </c:pt>
                <c:pt idx="6375">
                  <c:v>5.0</c:v>
                </c:pt>
                <c:pt idx="6376">
                  <c:v>7.0</c:v>
                </c:pt>
                <c:pt idx="6377">
                  <c:v>6.0</c:v>
                </c:pt>
                <c:pt idx="6378">
                  <c:v>7.0</c:v>
                </c:pt>
                <c:pt idx="6379">
                  <c:v>5.0</c:v>
                </c:pt>
                <c:pt idx="6380">
                  <c:v>4.0</c:v>
                </c:pt>
                <c:pt idx="6381">
                  <c:v>6.0</c:v>
                </c:pt>
                <c:pt idx="6382">
                  <c:v>5.0</c:v>
                </c:pt>
                <c:pt idx="6383">
                  <c:v>5.0</c:v>
                </c:pt>
                <c:pt idx="6384">
                  <c:v>5.0</c:v>
                </c:pt>
                <c:pt idx="6385">
                  <c:v>7.0</c:v>
                </c:pt>
                <c:pt idx="6386">
                  <c:v>5.0</c:v>
                </c:pt>
                <c:pt idx="6387">
                  <c:v>6.0</c:v>
                </c:pt>
                <c:pt idx="6388">
                  <c:v>5.0</c:v>
                </c:pt>
                <c:pt idx="6389">
                  <c:v>5.0</c:v>
                </c:pt>
                <c:pt idx="6390">
                  <c:v>7.0</c:v>
                </c:pt>
                <c:pt idx="6391">
                  <c:v>8.0</c:v>
                </c:pt>
                <c:pt idx="6392">
                  <c:v>6.0</c:v>
                </c:pt>
                <c:pt idx="6393">
                  <c:v>5.0</c:v>
                </c:pt>
                <c:pt idx="6394">
                  <c:v>7.0</c:v>
                </c:pt>
                <c:pt idx="6395">
                  <c:v>6.0</c:v>
                </c:pt>
                <c:pt idx="6396">
                  <c:v>7.0</c:v>
                </c:pt>
                <c:pt idx="6397">
                  <c:v>3.0</c:v>
                </c:pt>
                <c:pt idx="6398">
                  <c:v>8.0</c:v>
                </c:pt>
                <c:pt idx="6399">
                  <c:v>5.0</c:v>
                </c:pt>
                <c:pt idx="6400">
                  <c:v>6.0</c:v>
                </c:pt>
                <c:pt idx="6401">
                  <c:v>6.0</c:v>
                </c:pt>
                <c:pt idx="6402">
                  <c:v>7.0</c:v>
                </c:pt>
                <c:pt idx="6403">
                  <c:v>6.0</c:v>
                </c:pt>
                <c:pt idx="6404">
                  <c:v>8.0</c:v>
                </c:pt>
                <c:pt idx="6405">
                  <c:v>8.0</c:v>
                </c:pt>
                <c:pt idx="6406">
                  <c:v>4.0</c:v>
                </c:pt>
                <c:pt idx="6407">
                  <c:v>3.0</c:v>
                </c:pt>
                <c:pt idx="6408">
                  <c:v>6.0</c:v>
                </c:pt>
                <c:pt idx="6409">
                  <c:v>7.0</c:v>
                </c:pt>
                <c:pt idx="6410">
                  <c:v>4.0</c:v>
                </c:pt>
                <c:pt idx="6411">
                  <c:v>6.0</c:v>
                </c:pt>
                <c:pt idx="6412">
                  <c:v>8.0</c:v>
                </c:pt>
                <c:pt idx="6413">
                  <c:v>6.0</c:v>
                </c:pt>
                <c:pt idx="6414">
                  <c:v>4.0</c:v>
                </c:pt>
                <c:pt idx="6415">
                  <c:v>8.0</c:v>
                </c:pt>
                <c:pt idx="6416">
                  <c:v>4.0</c:v>
                </c:pt>
                <c:pt idx="6417">
                  <c:v>8.0</c:v>
                </c:pt>
                <c:pt idx="6418">
                  <c:v>6.0</c:v>
                </c:pt>
                <c:pt idx="6419">
                  <c:v>4.0</c:v>
                </c:pt>
                <c:pt idx="6420">
                  <c:v>5.0</c:v>
                </c:pt>
                <c:pt idx="6421">
                  <c:v>5.0</c:v>
                </c:pt>
                <c:pt idx="6422">
                  <c:v>7.0</c:v>
                </c:pt>
                <c:pt idx="6423">
                  <c:v>3.0</c:v>
                </c:pt>
                <c:pt idx="6424">
                  <c:v>5.0</c:v>
                </c:pt>
                <c:pt idx="6425">
                  <c:v>5.0</c:v>
                </c:pt>
                <c:pt idx="6426">
                  <c:v>8.0</c:v>
                </c:pt>
                <c:pt idx="6427">
                  <c:v>5.0</c:v>
                </c:pt>
                <c:pt idx="6428">
                  <c:v>8.0</c:v>
                </c:pt>
                <c:pt idx="6429">
                  <c:v>6.0</c:v>
                </c:pt>
                <c:pt idx="6430">
                  <c:v>8.0</c:v>
                </c:pt>
                <c:pt idx="6431">
                  <c:v>7.0</c:v>
                </c:pt>
                <c:pt idx="6432">
                  <c:v>5.0</c:v>
                </c:pt>
                <c:pt idx="6433">
                  <c:v>9.0</c:v>
                </c:pt>
                <c:pt idx="6434">
                  <c:v>3.0</c:v>
                </c:pt>
                <c:pt idx="6435">
                  <c:v>6.0</c:v>
                </c:pt>
                <c:pt idx="6436">
                  <c:v>5.0</c:v>
                </c:pt>
                <c:pt idx="6437">
                  <c:v>5.0</c:v>
                </c:pt>
                <c:pt idx="6438">
                  <c:v>6.0</c:v>
                </c:pt>
                <c:pt idx="6439">
                  <c:v>6.0</c:v>
                </c:pt>
                <c:pt idx="6440">
                  <c:v>3.0</c:v>
                </c:pt>
                <c:pt idx="6441">
                  <c:v>8.0</c:v>
                </c:pt>
                <c:pt idx="6442">
                  <c:v>4.0</c:v>
                </c:pt>
                <c:pt idx="6443">
                  <c:v>9.0</c:v>
                </c:pt>
                <c:pt idx="6444">
                  <c:v>5.0</c:v>
                </c:pt>
                <c:pt idx="6445">
                  <c:v>5.0</c:v>
                </c:pt>
                <c:pt idx="6446">
                  <c:v>6.0</c:v>
                </c:pt>
                <c:pt idx="6447">
                  <c:v>5.0</c:v>
                </c:pt>
                <c:pt idx="6448">
                  <c:v>5.0</c:v>
                </c:pt>
                <c:pt idx="6449">
                  <c:v>5.0</c:v>
                </c:pt>
                <c:pt idx="6450">
                  <c:v>8.0</c:v>
                </c:pt>
                <c:pt idx="6451">
                  <c:v>7.0</c:v>
                </c:pt>
                <c:pt idx="6452">
                  <c:v>8.0</c:v>
                </c:pt>
                <c:pt idx="6453">
                  <c:v>5.0</c:v>
                </c:pt>
                <c:pt idx="6454">
                  <c:v>7.0</c:v>
                </c:pt>
                <c:pt idx="6455">
                  <c:v>7.0</c:v>
                </c:pt>
                <c:pt idx="6456">
                  <c:v>5.0</c:v>
                </c:pt>
                <c:pt idx="6457">
                  <c:v>6.0</c:v>
                </c:pt>
                <c:pt idx="6458">
                  <c:v>8.0</c:v>
                </c:pt>
                <c:pt idx="6459">
                  <c:v>3.0</c:v>
                </c:pt>
                <c:pt idx="6460">
                  <c:v>7.0</c:v>
                </c:pt>
                <c:pt idx="6461">
                  <c:v>4.0</c:v>
                </c:pt>
                <c:pt idx="6462">
                  <c:v>7.0</c:v>
                </c:pt>
                <c:pt idx="6463">
                  <c:v>8.0</c:v>
                </c:pt>
                <c:pt idx="6464">
                  <c:v>8.0</c:v>
                </c:pt>
                <c:pt idx="6465">
                  <c:v>4.0</c:v>
                </c:pt>
                <c:pt idx="6466">
                  <c:v>6.0</c:v>
                </c:pt>
                <c:pt idx="6467">
                  <c:v>5.0</c:v>
                </c:pt>
                <c:pt idx="6468">
                  <c:v>6.0</c:v>
                </c:pt>
                <c:pt idx="6469">
                  <c:v>2.0</c:v>
                </c:pt>
                <c:pt idx="6470">
                  <c:v>2.0</c:v>
                </c:pt>
                <c:pt idx="6471">
                  <c:v>5.0</c:v>
                </c:pt>
                <c:pt idx="6472">
                  <c:v>5.0</c:v>
                </c:pt>
                <c:pt idx="6473">
                  <c:v>7.0</c:v>
                </c:pt>
                <c:pt idx="6474">
                  <c:v>7.0</c:v>
                </c:pt>
                <c:pt idx="6475">
                  <c:v>6.0</c:v>
                </c:pt>
                <c:pt idx="6476">
                  <c:v>6.0</c:v>
                </c:pt>
                <c:pt idx="6477">
                  <c:v>4.0</c:v>
                </c:pt>
                <c:pt idx="6478">
                  <c:v>5.0</c:v>
                </c:pt>
                <c:pt idx="6479">
                  <c:v>5.0</c:v>
                </c:pt>
                <c:pt idx="6480">
                  <c:v>5.0</c:v>
                </c:pt>
                <c:pt idx="6481">
                  <c:v>6.0</c:v>
                </c:pt>
                <c:pt idx="6482">
                  <c:v>3.0</c:v>
                </c:pt>
                <c:pt idx="6483">
                  <c:v>5.0</c:v>
                </c:pt>
                <c:pt idx="6484">
                  <c:v>7.0</c:v>
                </c:pt>
                <c:pt idx="6485">
                  <c:v>6.0</c:v>
                </c:pt>
                <c:pt idx="6486">
                  <c:v>7.0</c:v>
                </c:pt>
                <c:pt idx="6487">
                  <c:v>5.0</c:v>
                </c:pt>
                <c:pt idx="6488">
                  <c:v>3.0</c:v>
                </c:pt>
                <c:pt idx="6489">
                  <c:v>8.0</c:v>
                </c:pt>
                <c:pt idx="6490">
                  <c:v>7.0</c:v>
                </c:pt>
                <c:pt idx="6491">
                  <c:v>8.0</c:v>
                </c:pt>
                <c:pt idx="6492">
                  <c:v>3.0</c:v>
                </c:pt>
                <c:pt idx="6493">
                  <c:v>6.0</c:v>
                </c:pt>
                <c:pt idx="6494">
                  <c:v>7.0</c:v>
                </c:pt>
                <c:pt idx="6495">
                  <c:v>5.0</c:v>
                </c:pt>
                <c:pt idx="6496">
                  <c:v>8.0</c:v>
                </c:pt>
                <c:pt idx="6497">
                  <c:v>8.0</c:v>
                </c:pt>
                <c:pt idx="6498">
                  <c:v>8.0</c:v>
                </c:pt>
                <c:pt idx="6499">
                  <c:v>6.0</c:v>
                </c:pt>
                <c:pt idx="6500">
                  <c:v>4.0</c:v>
                </c:pt>
                <c:pt idx="6501">
                  <c:v>3.0</c:v>
                </c:pt>
                <c:pt idx="6502">
                  <c:v>7.0</c:v>
                </c:pt>
                <c:pt idx="6503">
                  <c:v>7.0</c:v>
                </c:pt>
                <c:pt idx="6504">
                  <c:v>8.0</c:v>
                </c:pt>
                <c:pt idx="6505">
                  <c:v>4.0</c:v>
                </c:pt>
                <c:pt idx="6506">
                  <c:v>6.0</c:v>
                </c:pt>
                <c:pt idx="6507">
                  <c:v>7.0</c:v>
                </c:pt>
                <c:pt idx="6508">
                  <c:v>6.0</c:v>
                </c:pt>
                <c:pt idx="6509">
                  <c:v>5.0</c:v>
                </c:pt>
                <c:pt idx="6510">
                  <c:v>3.0</c:v>
                </c:pt>
                <c:pt idx="6511">
                  <c:v>6.0</c:v>
                </c:pt>
                <c:pt idx="6512">
                  <c:v>2.0</c:v>
                </c:pt>
                <c:pt idx="6513">
                  <c:v>7.0</c:v>
                </c:pt>
                <c:pt idx="6514">
                  <c:v>6.0</c:v>
                </c:pt>
                <c:pt idx="6515">
                  <c:v>8.0</c:v>
                </c:pt>
                <c:pt idx="6516">
                  <c:v>5.0</c:v>
                </c:pt>
                <c:pt idx="6517">
                  <c:v>8.0</c:v>
                </c:pt>
                <c:pt idx="6518">
                  <c:v>3.0</c:v>
                </c:pt>
                <c:pt idx="6519">
                  <c:v>6.0</c:v>
                </c:pt>
                <c:pt idx="6520">
                  <c:v>8.0</c:v>
                </c:pt>
                <c:pt idx="6521">
                  <c:v>6.0</c:v>
                </c:pt>
                <c:pt idx="6522">
                  <c:v>8.0</c:v>
                </c:pt>
                <c:pt idx="6523">
                  <c:v>4.0</c:v>
                </c:pt>
                <c:pt idx="6524">
                  <c:v>3.0</c:v>
                </c:pt>
                <c:pt idx="6525">
                  <c:v>3.0</c:v>
                </c:pt>
                <c:pt idx="6526">
                  <c:v>7.0</c:v>
                </c:pt>
                <c:pt idx="6527">
                  <c:v>7.0</c:v>
                </c:pt>
                <c:pt idx="6528">
                  <c:v>1.0</c:v>
                </c:pt>
                <c:pt idx="6529">
                  <c:v>7.0</c:v>
                </c:pt>
                <c:pt idx="6530">
                  <c:v>4.0</c:v>
                </c:pt>
                <c:pt idx="6531">
                  <c:v>2.0</c:v>
                </c:pt>
                <c:pt idx="6532">
                  <c:v>8.0</c:v>
                </c:pt>
                <c:pt idx="6533">
                  <c:v>6.0</c:v>
                </c:pt>
                <c:pt idx="6534">
                  <c:v>6.0</c:v>
                </c:pt>
                <c:pt idx="6535">
                  <c:v>5.0</c:v>
                </c:pt>
                <c:pt idx="6536">
                  <c:v>5.0</c:v>
                </c:pt>
                <c:pt idx="6537">
                  <c:v>7.0</c:v>
                </c:pt>
                <c:pt idx="6538">
                  <c:v>6.0</c:v>
                </c:pt>
                <c:pt idx="6539">
                  <c:v>5.0</c:v>
                </c:pt>
                <c:pt idx="6540">
                  <c:v>5.0</c:v>
                </c:pt>
                <c:pt idx="6541">
                  <c:v>8.0</c:v>
                </c:pt>
                <c:pt idx="6542">
                  <c:v>7.0</c:v>
                </c:pt>
                <c:pt idx="6543">
                  <c:v>4.0</c:v>
                </c:pt>
                <c:pt idx="6544">
                  <c:v>6.0</c:v>
                </c:pt>
                <c:pt idx="6545">
                  <c:v>8.0</c:v>
                </c:pt>
                <c:pt idx="6546">
                  <c:v>4.0</c:v>
                </c:pt>
                <c:pt idx="6547">
                  <c:v>4.0</c:v>
                </c:pt>
                <c:pt idx="6548">
                  <c:v>7.0</c:v>
                </c:pt>
                <c:pt idx="6549">
                  <c:v>7.0</c:v>
                </c:pt>
                <c:pt idx="6550">
                  <c:v>4.0</c:v>
                </c:pt>
                <c:pt idx="6551">
                  <c:v>7.0</c:v>
                </c:pt>
                <c:pt idx="6552">
                  <c:v>8.0</c:v>
                </c:pt>
                <c:pt idx="6553">
                  <c:v>7.0</c:v>
                </c:pt>
                <c:pt idx="6554">
                  <c:v>7.0</c:v>
                </c:pt>
                <c:pt idx="6555">
                  <c:v>6.0</c:v>
                </c:pt>
                <c:pt idx="6556">
                  <c:v>4.0</c:v>
                </c:pt>
                <c:pt idx="6557">
                  <c:v>5.0</c:v>
                </c:pt>
                <c:pt idx="6558">
                  <c:v>8.0</c:v>
                </c:pt>
                <c:pt idx="6559">
                  <c:v>5.0</c:v>
                </c:pt>
                <c:pt idx="6560">
                  <c:v>6.0</c:v>
                </c:pt>
                <c:pt idx="6561">
                  <c:v>7.0</c:v>
                </c:pt>
                <c:pt idx="6562">
                  <c:v>5.0</c:v>
                </c:pt>
                <c:pt idx="6563">
                  <c:v>6.0</c:v>
                </c:pt>
                <c:pt idx="6564">
                  <c:v>7.0</c:v>
                </c:pt>
                <c:pt idx="6565">
                  <c:v>7.0</c:v>
                </c:pt>
                <c:pt idx="6566">
                  <c:v>7.0</c:v>
                </c:pt>
                <c:pt idx="6567">
                  <c:v>6.0</c:v>
                </c:pt>
                <c:pt idx="6568">
                  <c:v>9.0</c:v>
                </c:pt>
                <c:pt idx="6569">
                  <c:v>4.0</c:v>
                </c:pt>
                <c:pt idx="6570">
                  <c:v>6.0</c:v>
                </c:pt>
                <c:pt idx="6571">
                  <c:v>5.0</c:v>
                </c:pt>
                <c:pt idx="6572">
                  <c:v>5.0</c:v>
                </c:pt>
                <c:pt idx="6573">
                  <c:v>4.0</c:v>
                </c:pt>
                <c:pt idx="6574">
                  <c:v>7.0</c:v>
                </c:pt>
                <c:pt idx="6575">
                  <c:v>5.0</c:v>
                </c:pt>
                <c:pt idx="6576">
                  <c:v>6.0</c:v>
                </c:pt>
                <c:pt idx="6577">
                  <c:v>8.0</c:v>
                </c:pt>
                <c:pt idx="6578">
                  <c:v>5.0</c:v>
                </c:pt>
                <c:pt idx="6579">
                  <c:v>8.0</c:v>
                </c:pt>
                <c:pt idx="6580">
                  <c:v>7.0</c:v>
                </c:pt>
                <c:pt idx="6581">
                  <c:v>6.0</c:v>
                </c:pt>
                <c:pt idx="6582">
                  <c:v>5.0</c:v>
                </c:pt>
                <c:pt idx="6583">
                  <c:v>8.0</c:v>
                </c:pt>
                <c:pt idx="6584">
                  <c:v>4.0</c:v>
                </c:pt>
                <c:pt idx="6585">
                  <c:v>5.0</c:v>
                </c:pt>
                <c:pt idx="6586">
                  <c:v>5.0</c:v>
                </c:pt>
                <c:pt idx="6587">
                  <c:v>4.0</c:v>
                </c:pt>
                <c:pt idx="6588">
                  <c:v>5.0</c:v>
                </c:pt>
                <c:pt idx="6589">
                  <c:v>7.0</c:v>
                </c:pt>
                <c:pt idx="6590">
                  <c:v>4.0</c:v>
                </c:pt>
                <c:pt idx="6591">
                  <c:v>5.0</c:v>
                </c:pt>
                <c:pt idx="6592">
                  <c:v>5.0</c:v>
                </c:pt>
                <c:pt idx="6593">
                  <c:v>6.0</c:v>
                </c:pt>
                <c:pt idx="6594">
                  <c:v>6.0</c:v>
                </c:pt>
                <c:pt idx="6595">
                  <c:v>6.0</c:v>
                </c:pt>
                <c:pt idx="6596">
                  <c:v>6.0</c:v>
                </c:pt>
                <c:pt idx="6597">
                  <c:v>3.0</c:v>
                </c:pt>
                <c:pt idx="6598">
                  <c:v>5.0</c:v>
                </c:pt>
                <c:pt idx="6599">
                  <c:v>8.0</c:v>
                </c:pt>
                <c:pt idx="6600">
                  <c:v>5.0</c:v>
                </c:pt>
                <c:pt idx="6601">
                  <c:v>6.0</c:v>
                </c:pt>
                <c:pt idx="6602">
                  <c:v>5.0</c:v>
                </c:pt>
                <c:pt idx="6603">
                  <c:v>5.0</c:v>
                </c:pt>
                <c:pt idx="6604">
                  <c:v>6.0</c:v>
                </c:pt>
                <c:pt idx="6605">
                  <c:v>5.0</c:v>
                </c:pt>
                <c:pt idx="6606">
                  <c:v>3.0</c:v>
                </c:pt>
                <c:pt idx="6607">
                  <c:v>6.0</c:v>
                </c:pt>
                <c:pt idx="6608">
                  <c:v>5.0</c:v>
                </c:pt>
                <c:pt idx="6609">
                  <c:v>7.0</c:v>
                </c:pt>
                <c:pt idx="6610">
                  <c:v>6.0</c:v>
                </c:pt>
                <c:pt idx="6611">
                  <c:v>6.0</c:v>
                </c:pt>
                <c:pt idx="6612">
                  <c:v>7.0</c:v>
                </c:pt>
                <c:pt idx="6613">
                  <c:v>5.0</c:v>
                </c:pt>
                <c:pt idx="6614">
                  <c:v>5.0</c:v>
                </c:pt>
                <c:pt idx="6615">
                  <c:v>3.0</c:v>
                </c:pt>
                <c:pt idx="6616">
                  <c:v>8.0</c:v>
                </c:pt>
                <c:pt idx="6617">
                  <c:v>7.0</c:v>
                </c:pt>
                <c:pt idx="6618">
                  <c:v>3.0</c:v>
                </c:pt>
                <c:pt idx="6619">
                  <c:v>5.0</c:v>
                </c:pt>
                <c:pt idx="6620">
                  <c:v>8.0</c:v>
                </c:pt>
                <c:pt idx="6621">
                  <c:v>6.0</c:v>
                </c:pt>
                <c:pt idx="6622">
                  <c:v>7.0</c:v>
                </c:pt>
                <c:pt idx="6623">
                  <c:v>7.0</c:v>
                </c:pt>
                <c:pt idx="6624">
                  <c:v>7.0</c:v>
                </c:pt>
                <c:pt idx="6625">
                  <c:v>7.0</c:v>
                </c:pt>
                <c:pt idx="6626">
                  <c:v>3.0</c:v>
                </c:pt>
                <c:pt idx="6627">
                  <c:v>8.0</c:v>
                </c:pt>
                <c:pt idx="6628">
                  <c:v>3.0</c:v>
                </c:pt>
                <c:pt idx="6629">
                  <c:v>7.0</c:v>
                </c:pt>
                <c:pt idx="6630">
                  <c:v>5.0</c:v>
                </c:pt>
                <c:pt idx="6631">
                  <c:v>3.0</c:v>
                </c:pt>
                <c:pt idx="6632">
                  <c:v>4.0</c:v>
                </c:pt>
                <c:pt idx="6633">
                  <c:v>3.0</c:v>
                </c:pt>
                <c:pt idx="6634">
                  <c:v>7.0</c:v>
                </c:pt>
                <c:pt idx="6635">
                  <c:v>5.0</c:v>
                </c:pt>
                <c:pt idx="6636">
                  <c:v>6.0</c:v>
                </c:pt>
                <c:pt idx="6637">
                  <c:v>7.0</c:v>
                </c:pt>
                <c:pt idx="6638">
                  <c:v>8.0</c:v>
                </c:pt>
                <c:pt idx="6639">
                  <c:v>7.0</c:v>
                </c:pt>
                <c:pt idx="6640">
                  <c:v>4.0</c:v>
                </c:pt>
                <c:pt idx="6641">
                  <c:v>7.0</c:v>
                </c:pt>
                <c:pt idx="6642">
                  <c:v>5.0</c:v>
                </c:pt>
                <c:pt idx="6643">
                  <c:v>5.0</c:v>
                </c:pt>
                <c:pt idx="6644">
                  <c:v>5.0</c:v>
                </c:pt>
                <c:pt idx="6645">
                  <c:v>7.0</c:v>
                </c:pt>
                <c:pt idx="6646">
                  <c:v>2.0</c:v>
                </c:pt>
                <c:pt idx="6647">
                  <c:v>5.0</c:v>
                </c:pt>
                <c:pt idx="6648">
                  <c:v>5.0</c:v>
                </c:pt>
                <c:pt idx="6649">
                  <c:v>9.0</c:v>
                </c:pt>
                <c:pt idx="6650">
                  <c:v>7.0</c:v>
                </c:pt>
                <c:pt idx="6651">
                  <c:v>7.0</c:v>
                </c:pt>
                <c:pt idx="6652">
                  <c:v>6.0</c:v>
                </c:pt>
                <c:pt idx="6653">
                  <c:v>7.0</c:v>
                </c:pt>
                <c:pt idx="6654">
                  <c:v>4.0</c:v>
                </c:pt>
                <c:pt idx="6655">
                  <c:v>6.0</c:v>
                </c:pt>
                <c:pt idx="6656">
                  <c:v>4.0</c:v>
                </c:pt>
                <c:pt idx="6657">
                  <c:v>4.0</c:v>
                </c:pt>
                <c:pt idx="6658">
                  <c:v>7.0</c:v>
                </c:pt>
                <c:pt idx="6659">
                  <c:v>6.0</c:v>
                </c:pt>
                <c:pt idx="6660">
                  <c:v>2.0</c:v>
                </c:pt>
                <c:pt idx="6661">
                  <c:v>4.0</c:v>
                </c:pt>
                <c:pt idx="6662">
                  <c:v>4.0</c:v>
                </c:pt>
                <c:pt idx="6663">
                  <c:v>3.0</c:v>
                </c:pt>
                <c:pt idx="6664">
                  <c:v>7.0</c:v>
                </c:pt>
                <c:pt idx="6665">
                  <c:v>7.0</c:v>
                </c:pt>
                <c:pt idx="6666">
                  <c:v>9.0</c:v>
                </c:pt>
                <c:pt idx="6667">
                  <c:v>1.0</c:v>
                </c:pt>
                <c:pt idx="6668">
                  <c:v>4.0</c:v>
                </c:pt>
                <c:pt idx="6669">
                  <c:v>3.0</c:v>
                </c:pt>
                <c:pt idx="6670">
                  <c:v>6.0</c:v>
                </c:pt>
                <c:pt idx="6671">
                  <c:v>5.0</c:v>
                </c:pt>
                <c:pt idx="6672">
                  <c:v>6.0</c:v>
                </c:pt>
                <c:pt idx="6673">
                  <c:v>4.0</c:v>
                </c:pt>
                <c:pt idx="6674">
                  <c:v>6.0</c:v>
                </c:pt>
                <c:pt idx="6675">
                  <c:v>5.0</c:v>
                </c:pt>
                <c:pt idx="6676">
                  <c:v>2.0</c:v>
                </c:pt>
                <c:pt idx="6677">
                  <c:v>5.0</c:v>
                </c:pt>
                <c:pt idx="6678">
                  <c:v>3.0</c:v>
                </c:pt>
                <c:pt idx="6679">
                  <c:v>6.0</c:v>
                </c:pt>
                <c:pt idx="6680">
                  <c:v>6.0</c:v>
                </c:pt>
                <c:pt idx="6681">
                  <c:v>7.0</c:v>
                </c:pt>
                <c:pt idx="6682">
                  <c:v>7.0</c:v>
                </c:pt>
                <c:pt idx="6683">
                  <c:v>7.0</c:v>
                </c:pt>
                <c:pt idx="6684">
                  <c:v>5.0</c:v>
                </c:pt>
                <c:pt idx="6685">
                  <c:v>5.0</c:v>
                </c:pt>
                <c:pt idx="6686">
                  <c:v>7.0</c:v>
                </c:pt>
                <c:pt idx="6687">
                  <c:v>7.0</c:v>
                </c:pt>
                <c:pt idx="6688">
                  <c:v>7.0</c:v>
                </c:pt>
                <c:pt idx="6689">
                  <c:v>6.0</c:v>
                </c:pt>
                <c:pt idx="6690">
                  <c:v>7.0</c:v>
                </c:pt>
                <c:pt idx="6691">
                  <c:v>6.0</c:v>
                </c:pt>
                <c:pt idx="6692">
                  <c:v>5.0</c:v>
                </c:pt>
                <c:pt idx="6693">
                  <c:v>7.0</c:v>
                </c:pt>
                <c:pt idx="6694">
                  <c:v>6.0</c:v>
                </c:pt>
                <c:pt idx="6695">
                  <c:v>6.0</c:v>
                </c:pt>
                <c:pt idx="6696">
                  <c:v>4.0</c:v>
                </c:pt>
                <c:pt idx="6697">
                  <c:v>6.0</c:v>
                </c:pt>
                <c:pt idx="6698">
                  <c:v>5.0</c:v>
                </c:pt>
                <c:pt idx="6699">
                  <c:v>7.0</c:v>
                </c:pt>
                <c:pt idx="6700">
                  <c:v>9.0</c:v>
                </c:pt>
                <c:pt idx="6701">
                  <c:v>5.0</c:v>
                </c:pt>
                <c:pt idx="6702">
                  <c:v>5.0</c:v>
                </c:pt>
                <c:pt idx="6703">
                  <c:v>4.0</c:v>
                </c:pt>
                <c:pt idx="6704">
                  <c:v>5.0</c:v>
                </c:pt>
                <c:pt idx="6705">
                  <c:v>7.0</c:v>
                </c:pt>
                <c:pt idx="6706">
                  <c:v>5.0</c:v>
                </c:pt>
                <c:pt idx="6707">
                  <c:v>6.0</c:v>
                </c:pt>
                <c:pt idx="6708">
                  <c:v>4.0</c:v>
                </c:pt>
                <c:pt idx="6709">
                  <c:v>6.0</c:v>
                </c:pt>
                <c:pt idx="6710">
                  <c:v>4.0</c:v>
                </c:pt>
                <c:pt idx="6711">
                  <c:v>8.0</c:v>
                </c:pt>
                <c:pt idx="6712">
                  <c:v>3.0</c:v>
                </c:pt>
                <c:pt idx="6713">
                  <c:v>4.0</c:v>
                </c:pt>
                <c:pt idx="6714">
                  <c:v>3.0</c:v>
                </c:pt>
                <c:pt idx="6715">
                  <c:v>3.0</c:v>
                </c:pt>
                <c:pt idx="6716">
                  <c:v>7.0</c:v>
                </c:pt>
                <c:pt idx="6717">
                  <c:v>6.0</c:v>
                </c:pt>
                <c:pt idx="6718">
                  <c:v>7.0</c:v>
                </c:pt>
                <c:pt idx="6719">
                  <c:v>7.0</c:v>
                </c:pt>
                <c:pt idx="6720">
                  <c:v>4.0</c:v>
                </c:pt>
                <c:pt idx="6721">
                  <c:v>4.0</c:v>
                </c:pt>
                <c:pt idx="6722">
                  <c:v>5.0</c:v>
                </c:pt>
                <c:pt idx="6723">
                  <c:v>5.0</c:v>
                </c:pt>
                <c:pt idx="6724">
                  <c:v>5.0</c:v>
                </c:pt>
                <c:pt idx="6725">
                  <c:v>6.0</c:v>
                </c:pt>
                <c:pt idx="6726">
                  <c:v>1.0</c:v>
                </c:pt>
                <c:pt idx="6727">
                  <c:v>5.0</c:v>
                </c:pt>
                <c:pt idx="6728">
                  <c:v>7.0</c:v>
                </c:pt>
                <c:pt idx="6729">
                  <c:v>4.0</c:v>
                </c:pt>
                <c:pt idx="6730">
                  <c:v>5.0</c:v>
                </c:pt>
                <c:pt idx="6731">
                  <c:v>6.0</c:v>
                </c:pt>
                <c:pt idx="6732">
                  <c:v>5.0</c:v>
                </c:pt>
                <c:pt idx="6733">
                  <c:v>5.0</c:v>
                </c:pt>
                <c:pt idx="6734">
                  <c:v>7.0</c:v>
                </c:pt>
                <c:pt idx="6735">
                  <c:v>2.0</c:v>
                </c:pt>
                <c:pt idx="6736">
                  <c:v>4.0</c:v>
                </c:pt>
                <c:pt idx="6737">
                  <c:v>5.0</c:v>
                </c:pt>
                <c:pt idx="6738">
                  <c:v>6.0</c:v>
                </c:pt>
                <c:pt idx="6739">
                  <c:v>3.0</c:v>
                </c:pt>
                <c:pt idx="6740">
                  <c:v>7.0</c:v>
                </c:pt>
                <c:pt idx="6741">
                  <c:v>7.0</c:v>
                </c:pt>
                <c:pt idx="6742">
                  <c:v>6.0</c:v>
                </c:pt>
                <c:pt idx="6743">
                  <c:v>5.0</c:v>
                </c:pt>
                <c:pt idx="6744">
                  <c:v>2.0</c:v>
                </c:pt>
                <c:pt idx="6745">
                  <c:v>7.0</c:v>
                </c:pt>
                <c:pt idx="6746">
                  <c:v>5.0</c:v>
                </c:pt>
                <c:pt idx="6747">
                  <c:v>6.0</c:v>
                </c:pt>
                <c:pt idx="6748">
                  <c:v>3.0</c:v>
                </c:pt>
                <c:pt idx="6749">
                  <c:v>8.0</c:v>
                </c:pt>
                <c:pt idx="6750">
                  <c:v>8.0</c:v>
                </c:pt>
                <c:pt idx="6751">
                  <c:v>7.0</c:v>
                </c:pt>
                <c:pt idx="6752">
                  <c:v>6.0</c:v>
                </c:pt>
                <c:pt idx="6753">
                  <c:v>5.0</c:v>
                </c:pt>
                <c:pt idx="6754">
                  <c:v>4.0</c:v>
                </c:pt>
                <c:pt idx="6755">
                  <c:v>7.0</c:v>
                </c:pt>
                <c:pt idx="6756">
                  <c:v>3.0</c:v>
                </c:pt>
                <c:pt idx="6757">
                  <c:v>6.0</c:v>
                </c:pt>
                <c:pt idx="6758">
                  <c:v>6.0</c:v>
                </c:pt>
                <c:pt idx="6759">
                  <c:v>7.0</c:v>
                </c:pt>
                <c:pt idx="6760">
                  <c:v>2.0</c:v>
                </c:pt>
                <c:pt idx="6761">
                  <c:v>8.0</c:v>
                </c:pt>
                <c:pt idx="6762">
                  <c:v>7.0</c:v>
                </c:pt>
                <c:pt idx="6763">
                  <c:v>4.0</c:v>
                </c:pt>
                <c:pt idx="6764">
                  <c:v>5.0</c:v>
                </c:pt>
                <c:pt idx="6765">
                  <c:v>3.0</c:v>
                </c:pt>
                <c:pt idx="6766">
                  <c:v>2.0</c:v>
                </c:pt>
                <c:pt idx="6767">
                  <c:v>7.0</c:v>
                </c:pt>
                <c:pt idx="6768">
                  <c:v>6.0</c:v>
                </c:pt>
                <c:pt idx="6769">
                  <c:v>6.0</c:v>
                </c:pt>
                <c:pt idx="6770">
                  <c:v>6.0</c:v>
                </c:pt>
                <c:pt idx="6771">
                  <c:v>4.0</c:v>
                </c:pt>
                <c:pt idx="6772">
                  <c:v>7.0</c:v>
                </c:pt>
                <c:pt idx="6773">
                  <c:v>8.0</c:v>
                </c:pt>
                <c:pt idx="6774">
                  <c:v>5.0</c:v>
                </c:pt>
                <c:pt idx="6775">
                  <c:v>7.0</c:v>
                </c:pt>
                <c:pt idx="6776">
                  <c:v>7.0</c:v>
                </c:pt>
                <c:pt idx="6777">
                  <c:v>6.0</c:v>
                </c:pt>
                <c:pt idx="6778">
                  <c:v>5.0</c:v>
                </c:pt>
                <c:pt idx="6779">
                  <c:v>4.0</c:v>
                </c:pt>
                <c:pt idx="6780">
                  <c:v>6.0</c:v>
                </c:pt>
                <c:pt idx="6781">
                  <c:v>4.0</c:v>
                </c:pt>
                <c:pt idx="6782">
                  <c:v>3.0</c:v>
                </c:pt>
                <c:pt idx="6783">
                  <c:v>6.0</c:v>
                </c:pt>
                <c:pt idx="6784">
                  <c:v>5.0</c:v>
                </c:pt>
                <c:pt idx="6785">
                  <c:v>6.0</c:v>
                </c:pt>
                <c:pt idx="6786">
                  <c:v>3.0</c:v>
                </c:pt>
                <c:pt idx="6787">
                  <c:v>3.0</c:v>
                </c:pt>
                <c:pt idx="6788">
                  <c:v>4.0</c:v>
                </c:pt>
                <c:pt idx="6789">
                  <c:v>10.0</c:v>
                </c:pt>
                <c:pt idx="6790">
                  <c:v>6.0</c:v>
                </c:pt>
                <c:pt idx="6791">
                  <c:v>7.0</c:v>
                </c:pt>
                <c:pt idx="6792">
                  <c:v>6.0</c:v>
                </c:pt>
                <c:pt idx="6793">
                  <c:v>7.0</c:v>
                </c:pt>
                <c:pt idx="6794">
                  <c:v>8.0</c:v>
                </c:pt>
                <c:pt idx="6795">
                  <c:v>4.0</c:v>
                </c:pt>
                <c:pt idx="6796">
                  <c:v>8.0</c:v>
                </c:pt>
                <c:pt idx="6797">
                  <c:v>6.0</c:v>
                </c:pt>
                <c:pt idx="6798">
                  <c:v>6.0</c:v>
                </c:pt>
                <c:pt idx="6799">
                  <c:v>4.0</c:v>
                </c:pt>
                <c:pt idx="6800">
                  <c:v>4.0</c:v>
                </c:pt>
                <c:pt idx="6801">
                  <c:v>7.0</c:v>
                </c:pt>
                <c:pt idx="6802">
                  <c:v>4.0</c:v>
                </c:pt>
                <c:pt idx="6803">
                  <c:v>5.0</c:v>
                </c:pt>
                <c:pt idx="6804">
                  <c:v>6.0</c:v>
                </c:pt>
                <c:pt idx="6805">
                  <c:v>6.0</c:v>
                </c:pt>
                <c:pt idx="6806">
                  <c:v>5.0</c:v>
                </c:pt>
                <c:pt idx="6807">
                  <c:v>4.0</c:v>
                </c:pt>
                <c:pt idx="6808">
                  <c:v>6.0</c:v>
                </c:pt>
                <c:pt idx="6809">
                  <c:v>5.0</c:v>
                </c:pt>
                <c:pt idx="6810">
                  <c:v>4.0</c:v>
                </c:pt>
                <c:pt idx="6811">
                  <c:v>4.0</c:v>
                </c:pt>
                <c:pt idx="6812">
                  <c:v>8.0</c:v>
                </c:pt>
                <c:pt idx="6813">
                  <c:v>9.0</c:v>
                </c:pt>
                <c:pt idx="6814">
                  <c:v>6.0</c:v>
                </c:pt>
                <c:pt idx="6815">
                  <c:v>7.0</c:v>
                </c:pt>
                <c:pt idx="6816">
                  <c:v>7.0</c:v>
                </c:pt>
                <c:pt idx="6817">
                  <c:v>4.0</c:v>
                </c:pt>
                <c:pt idx="6818">
                  <c:v>8.0</c:v>
                </c:pt>
                <c:pt idx="6819">
                  <c:v>8.0</c:v>
                </c:pt>
                <c:pt idx="6820">
                  <c:v>7.0</c:v>
                </c:pt>
                <c:pt idx="6821">
                  <c:v>3.0</c:v>
                </c:pt>
                <c:pt idx="6822">
                  <c:v>3.0</c:v>
                </c:pt>
                <c:pt idx="6823">
                  <c:v>4.0</c:v>
                </c:pt>
                <c:pt idx="6824">
                  <c:v>7.0</c:v>
                </c:pt>
                <c:pt idx="6825">
                  <c:v>6.0</c:v>
                </c:pt>
                <c:pt idx="6826">
                  <c:v>9.0</c:v>
                </c:pt>
                <c:pt idx="6827">
                  <c:v>5.0</c:v>
                </c:pt>
                <c:pt idx="6828">
                  <c:v>5.0</c:v>
                </c:pt>
                <c:pt idx="6829">
                  <c:v>9.0</c:v>
                </c:pt>
                <c:pt idx="6830">
                  <c:v>7.0</c:v>
                </c:pt>
                <c:pt idx="6831">
                  <c:v>6.0</c:v>
                </c:pt>
                <c:pt idx="6832">
                  <c:v>6.0</c:v>
                </c:pt>
                <c:pt idx="6833">
                  <c:v>6.0</c:v>
                </c:pt>
                <c:pt idx="6834">
                  <c:v>7.0</c:v>
                </c:pt>
                <c:pt idx="6835">
                  <c:v>4.0</c:v>
                </c:pt>
                <c:pt idx="6836">
                  <c:v>5.0</c:v>
                </c:pt>
                <c:pt idx="6837">
                  <c:v>8.0</c:v>
                </c:pt>
                <c:pt idx="6838">
                  <c:v>8.0</c:v>
                </c:pt>
                <c:pt idx="6839">
                  <c:v>6.0</c:v>
                </c:pt>
                <c:pt idx="6840">
                  <c:v>6.0</c:v>
                </c:pt>
                <c:pt idx="6841">
                  <c:v>5.0</c:v>
                </c:pt>
                <c:pt idx="6842">
                  <c:v>4.0</c:v>
                </c:pt>
                <c:pt idx="6843">
                  <c:v>4.0</c:v>
                </c:pt>
                <c:pt idx="6844">
                  <c:v>3.0</c:v>
                </c:pt>
                <c:pt idx="6845">
                  <c:v>5.0</c:v>
                </c:pt>
                <c:pt idx="6846">
                  <c:v>6.0</c:v>
                </c:pt>
                <c:pt idx="6847">
                  <c:v>6.0</c:v>
                </c:pt>
                <c:pt idx="6848">
                  <c:v>5.0</c:v>
                </c:pt>
                <c:pt idx="6849">
                  <c:v>4.0</c:v>
                </c:pt>
                <c:pt idx="6850">
                  <c:v>3.0</c:v>
                </c:pt>
                <c:pt idx="6851">
                  <c:v>8.0</c:v>
                </c:pt>
                <c:pt idx="6852">
                  <c:v>6.0</c:v>
                </c:pt>
                <c:pt idx="6853">
                  <c:v>6.0</c:v>
                </c:pt>
                <c:pt idx="6854">
                  <c:v>5.0</c:v>
                </c:pt>
                <c:pt idx="6855">
                  <c:v>7.0</c:v>
                </c:pt>
                <c:pt idx="6856">
                  <c:v>6.0</c:v>
                </c:pt>
                <c:pt idx="6857">
                  <c:v>3.0</c:v>
                </c:pt>
                <c:pt idx="6858">
                  <c:v>8.0</c:v>
                </c:pt>
                <c:pt idx="6859">
                  <c:v>8.0</c:v>
                </c:pt>
                <c:pt idx="6860">
                  <c:v>6.0</c:v>
                </c:pt>
                <c:pt idx="6861">
                  <c:v>4.0</c:v>
                </c:pt>
                <c:pt idx="6862">
                  <c:v>2.0</c:v>
                </c:pt>
                <c:pt idx="6863">
                  <c:v>4.0</c:v>
                </c:pt>
                <c:pt idx="6864">
                  <c:v>7.0</c:v>
                </c:pt>
                <c:pt idx="6865">
                  <c:v>5.0</c:v>
                </c:pt>
                <c:pt idx="6866">
                  <c:v>5.0</c:v>
                </c:pt>
                <c:pt idx="6867">
                  <c:v>7.0</c:v>
                </c:pt>
                <c:pt idx="6868">
                  <c:v>8.0</c:v>
                </c:pt>
                <c:pt idx="6869">
                  <c:v>5.0</c:v>
                </c:pt>
                <c:pt idx="6870">
                  <c:v>6.0</c:v>
                </c:pt>
                <c:pt idx="6871">
                  <c:v>5.0</c:v>
                </c:pt>
                <c:pt idx="6872">
                  <c:v>2.0</c:v>
                </c:pt>
                <c:pt idx="6873">
                  <c:v>3.0</c:v>
                </c:pt>
                <c:pt idx="6874">
                  <c:v>3.0</c:v>
                </c:pt>
                <c:pt idx="6875">
                  <c:v>4.0</c:v>
                </c:pt>
                <c:pt idx="6876">
                  <c:v>5.0</c:v>
                </c:pt>
                <c:pt idx="6877">
                  <c:v>5.0</c:v>
                </c:pt>
                <c:pt idx="6878">
                  <c:v>8.0</c:v>
                </c:pt>
                <c:pt idx="6879">
                  <c:v>7.0</c:v>
                </c:pt>
                <c:pt idx="6880">
                  <c:v>8.0</c:v>
                </c:pt>
                <c:pt idx="6881">
                  <c:v>5.0</c:v>
                </c:pt>
                <c:pt idx="6882">
                  <c:v>3.0</c:v>
                </c:pt>
                <c:pt idx="6883">
                  <c:v>4.0</c:v>
                </c:pt>
                <c:pt idx="6884">
                  <c:v>7.0</c:v>
                </c:pt>
                <c:pt idx="6885">
                  <c:v>9.0</c:v>
                </c:pt>
                <c:pt idx="6886">
                  <c:v>6.0</c:v>
                </c:pt>
                <c:pt idx="6887">
                  <c:v>4.0</c:v>
                </c:pt>
                <c:pt idx="6888">
                  <c:v>5.0</c:v>
                </c:pt>
                <c:pt idx="6889">
                  <c:v>8.0</c:v>
                </c:pt>
                <c:pt idx="6890">
                  <c:v>5.0</c:v>
                </c:pt>
                <c:pt idx="6891">
                  <c:v>7.0</c:v>
                </c:pt>
                <c:pt idx="6892">
                  <c:v>5.0</c:v>
                </c:pt>
                <c:pt idx="6893">
                  <c:v>9.0</c:v>
                </c:pt>
                <c:pt idx="6894">
                  <c:v>5.0</c:v>
                </c:pt>
                <c:pt idx="6895">
                  <c:v>4.0</c:v>
                </c:pt>
                <c:pt idx="6896">
                  <c:v>7.0</c:v>
                </c:pt>
                <c:pt idx="6897">
                  <c:v>6.0</c:v>
                </c:pt>
                <c:pt idx="6898">
                  <c:v>3.0</c:v>
                </c:pt>
                <c:pt idx="6899">
                  <c:v>6.0</c:v>
                </c:pt>
                <c:pt idx="6900">
                  <c:v>6.0</c:v>
                </c:pt>
                <c:pt idx="6901">
                  <c:v>6.0</c:v>
                </c:pt>
                <c:pt idx="6902">
                  <c:v>8.0</c:v>
                </c:pt>
                <c:pt idx="6903">
                  <c:v>5.0</c:v>
                </c:pt>
                <c:pt idx="6904">
                  <c:v>5.0</c:v>
                </c:pt>
                <c:pt idx="6905">
                  <c:v>4.0</c:v>
                </c:pt>
                <c:pt idx="6906">
                  <c:v>9.0</c:v>
                </c:pt>
                <c:pt idx="6907">
                  <c:v>5.0</c:v>
                </c:pt>
                <c:pt idx="6908">
                  <c:v>6.0</c:v>
                </c:pt>
                <c:pt idx="6909">
                  <c:v>3.0</c:v>
                </c:pt>
                <c:pt idx="6910">
                  <c:v>5.0</c:v>
                </c:pt>
                <c:pt idx="6911">
                  <c:v>4.0</c:v>
                </c:pt>
                <c:pt idx="6912">
                  <c:v>7.0</c:v>
                </c:pt>
                <c:pt idx="6913">
                  <c:v>7.0</c:v>
                </c:pt>
                <c:pt idx="6914">
                  <c:v>5.0</c:v>
                </c:pt>
                <c:pt idx="6915">
                  <c:v>3.0</c:v>
                </c:pt>
                <c:pt idx="6916">
                  <c:v>3.0</c:v>
                </c:pt>
                <c:pt idx="6917">
                  <c:v>7.0</c:v>
                </c:pt>
                <c:pt idx="6918">
                  <c:v>2.0</c:v>
                </c:pt>
                <c:pt idx="6919">
                  <c:v>8.0</c:v>
                </c:pt>
                <c:pt idx="6920">
                  <c:v>5.0</c:v>
                </c:pt>
                <c:pt idx="6921">
                  <c:v>2.0</c:v>
                </c:pt>
                <c:pt idx="6922">
                  <c:v>5.0</c:v>
                </c:pt>
                <c:pt idx="6923">
                  <c:v>6.0</c:v>
                </c:pt>
                <c:pt idx="6924">
                  <c:v>5.0</c:v>
                </c:pt>
                <c:pt idx="6925">
                  <c:v>5.0</c:v>
                </c:pt>
                <c:pt idx="6926">
                  <c:v>3.0</c:v>
                </c:pt>
                <c:pt idx="6927">
                  <c:v>6.0</c:v>
                </c:pt>
                <c:pt idx="6928">
                  <c:v>7.0</c:v>
                </c:pt>
                <c:pt idx="6929">
                  <c:v>1.0</c:v>
                </c:pt>
                <c:pt idx="6930">
                  <c:v>6.0</c:v>
                </c:pt>
                <c:pt idx="6931">
                  <c:v>5.0</c:v>
                </c:pt>
                <c:pt idx="6932">
                  <c:v>5.0</c:v>
                </c:pt>
                <c:pt idx="6933">
                  <c:v>10.0</c:v>
                </c:pt>
                <c:pt idx="6934">
                  <c:v>4.0</c:v>
                </c:pt>
                <c:pt idx="6935">
                  <c:v>4.0</c:v>
                </c:pt>
                <c:pt idx="6936">
                  <c:v>4.0</c:v>
                </c:pt>
                <c:pt idx="6937">
                  <c:v>5.0</c:v>
                </c:pt>
                <c:pt idx="6938">
                  <c:v>8.0</c:v>
                </c:pt>
                <c:pt idx="6939">
                  <c:v>7.0</c:v>
                </c:pt>
                <c:pt idx="6940">
                  <c:v>5.0</c:v>
                </c:pt>
                <c:pt idx="6941">
                  <c:v>7.0</c:v>
                </c:pt>
                <c:pt idx="6942">
                  <c:v>7.0</c:v>
                </c:pt>
                <c:pt idx="6943">
                  <c:v>7.0</c:v>
                </c:pt>
                <c:pt idx="6944">
                  <c:v>4.0</c:v>
                </c:pt>
                <c:pt idx="6945">
                  <c:v>3.0</c:v>
                </c:pt>
                <c:pt idx="6946">
                  <c:v>3.0</c:v>
                </c:pt>
                <c:pt idx="6947">
                  <c:v>4.0</c:v>
                </c:pt>
                <c:pt idx="6948">
                  <c:v>7.0</c:v>
                </c:pt>
                <c:pt idx="6949">
                  <c:v>6.0</c:v>
                </c:pt>
                <c:pt idx="6950">
                  <c:v>9.0</c:v>
                </c:pt>
                <c:pt idx="6951">
                  <c:v>5.0</c:v>
                </c:pt>
                <c:pt idx="6952">
                  <c:v>5.0</c:v>
                </c:pt>
                <c:pt idx="6953">
                  <c:v>6.0</c:v>
                </c:pt>
                <c:pt idx="6954">
                  <c:v>8.0</c:v>
                </c:pt>
                <c:pt idx="6955">
                  <c:v>4.0</c:v>
                </c:pt>
                <c:pt idx="6956">
                  <c:v>5.0</c:v>
                </c:pt>
                <c:pt idx="6957">
                  <c:v>8.0</c:v>
                </c:pt>
                <c:pt idx="6958">
                  <c:v>7.0</c:v>
                </c:pt>
                <c:pt idx="6959">
                  <c:v>5.0</c:v>
                </c:pt>
                <c:pt idx="6960">
                  <c:v>6.0</c:v>
                </c:pt>
                <c:pt idx="6961">
                  <c:v>8.0</c:v>
                </c:pt>
                <c:pt idx="6962">
                  <c:v>6.0</c:v>
                </c:pt>
                <c:pt idx="6963">
                  <c:v>4.0</c:v>
                </c:pt>
                <c:pt idx="6964">
                  <c:v>6.0</c:v>
                </c:pt>
                <c:pt idx="6965">
                  <c:v>7.0</c:v>
                </c:pt>
                <c:pt idx="6966">
                  <c:v>9.0</c:v>
                </c:pt>
                <c:pt idx="6967">
                  <c:v>7.0</c:v>
                </c:pt>
                <c:pt idx="6968">
                  <c:v>6.0</c:v>
                </c:pt>
                <c:pt idx="6969">
                  <c:v>5.0</c:v>
                </c:pt>
                <c:pt idx="6970">
                  <c:v>5.0</c:v>
                </c:pt>
                <c:pt idx="6971">
                  <c:v>5.0</c:v>
                </c:pt>
                <c:pt idx="6972">
                  <c:v>5.0</c:v>
                </c:pt>
                <c:pt idx="6973">
                  <c:v>7.0</c:v>
                </c:pt>
                <c:pt idx="6974">
                  <c:v>6.0</c:v>
                </c:pt>
                <c:pt idx="6975">
                  <c:v>6.0</c:v>
                </c:pt>
                <c:pt idx="6976">
                  <c:v>7.0</c:v>
                </c:pt>
                <c:pt idx="6977">
                  <c:v>6.0</c:v>
                </c:pt>
                <c:pt idx="6978">
                  <c:v>4.0</c:v>
                </c:pt>
                <c:pt idx="6979">
                  <c:v>4.0</c:v>
                </c:pt>
                <c:pt idx="6980">
                  <c:v>5.0</c:v>
                </c:pt>
                <c:pt idx="6981">
                  <c:v>6.0</c:v>
                </c:pt>
                <c:pt idx="6982">
                  <c:v>8.0</c:v>
                </c:pt>
                <c:pt idx="6983">
                  <c:v>6.0</c:v>
                </c:pt>
                <c:pt idx="6984">
                  <c:v>6.0</c:v>
                </c:pt>
                <c:pt idx="6985">
                  <c:v>7.0</c:v>
                </c:pt>
                <c:pt idx="6986">
                  <c:v>6.0</c:v>
                </c:pt>
                <c:pt idx="6987">
                  <c:v>3.0</c:v>
                </c:pt>
                <c:pt idx="6988">
                  <c:v>6.0</c:v>
                </c:pt>
                <c:pt idx="6989">
                  <c:v>6.0</c:v>
                </c:pt>
                <c:pt idx="6990">
                  <c:v>6.0</c:v>
                </c:pt>
                <c:pt idx="6991">
                  <c:v>7.0</c:v>
                </c:pt>
                <c:pt idx="6992">
                  <c:v>9.0</c:v>
                </c:pt>
                <c:pt idx="6993">
                  <c:v>8.0</c:v>
                </c:pt>
                <c:pt idx="6994">
                  <c:v>2.0</c:v>
                </c:pt>
                <c:pt idx="6995">
                  <c:v>3.0</c:v>
                </c:pt>
                <c:pt idx="6996">
                  <c:v>6.0</c:v>
                </c:pt>
                <c:pt idx="6997">
                  <c:v>8.0</c:v>
                </c:pt>
                <c:pt idx="6998">
                  <c:v>5.0</c:v>
                </c:pt>
                <c:pt idx="6999">
                  <c:v>5.0</c:v>
                </c:pt>
                <c:pt idx="7000">
                  <c:v>3.0</c:v>
                </c:pt>
                <c:pt idx="7001">
                  <c:v>4.0</c:v>
                </c:pt>
                <c:pt idx="7002">
                  <c:v>5.0</c:v>
                </c:pt>
                <c:pt idx="7003">
                  <c:v>2.0</c:v>
                </c:pt>
                <c:pt idx="7004">
                  <c:v>4.0</c:v>
                </c:pt>
                <c:pt idx="7005">
                  <c:v>5.0</c:v>
                </c:pt>
                <c:pt idx="7006">
                  <c:v>4.0</c:v>
                </c:pt>
                <c:pt idx="7007">
                  <c:v>7.0</c:v>
                </c:pt>
                <c:pt idx="7008">
                  <c:v>5.0</c:v>
                </c:pt>
                <c:pt idx="7009">
                  <c:v>3.0</c:v>
                </c:pt>
                <c:pt idx="7010">
                  <c:v>7.0</c:v>
                </c:pt>
                <c:pt idx="7011">
                  <c:v>4.0</c:v>
                </c:pt>
                <c:pt idx="7012">
                  <c:v>5.0</c:v>
                </c:pt>
                <c:pt idx="7013">
                  <c:v>6.0</c:v>
                </c:pt>
                <c:pt idx="7014">
                  <c:v>6.0</c:v>
                </c:pt>
                <c:pt idx="7015">
                  <c:v>5.0</c:v>
                </c:pt>
                <c:pt idx="7016">
                  <c:v>8.0</c:v>
                </c:pt>
                <c:pt idx="7017">
                  <c:v>7.0</c:v>
                </c:pt>
                <c:pt idx="7018">
                  <c:v>4.0</c:v>
                </c:pt>
                <c:pt idx="7019">
                  <c:v>6.0</c:v>
                </c:pt>
                <c:pt idx="7020">
                  <c:v>6.0</c:v>
                </c:pt>
                <c:pt idx="7021">
                  <c:v>4.0</c:v>
                </c:pt>
                <c:pt idx="7022">
                  <c:v>7.0</c:v>
                </c:pt>
                <c:pt idx="7023">
                  <c:v>4.0</c:v>
                </c:pt>
                <c:pt idx="7024">
                  <c:v>7.0</c:v>
                </c:pt>
                <c:pt idx="7025">
                  <c:v>6.0</c:v>
                </c:pt>
                <c:pt idx="7026">
                  <c:v>4.0</c:v>
                </c:pt>
                <c:pt idx="7027">
                  <c:v>5.0</c:v>
                </c:pt>
                <c:pt idx="7028">
                  <c:v>7.0</c:v>
                </c:pt>
                <c:pt idx="7029">
                  <c:v>8.0</c:v>
                </c:pt>
                <c:pt idx="7030">
                  <c:v>3.0</c:v>
                </c:pt>
                <c:pt idx="7031">
                  <c:v>7.0</c:v>
                </c:pt>
                <c:pt idx="7032">
                  <c:v>6.0</c:v>
                </c:pt>
                <c:pt idx="7033">
                  <c:v>5.0</c:v>
                </c:pt>
                <c:pt idx="7034">
                  <c:v>6.0</c:v>
                </c:pt>
                <c:pt idx="7035">
                  <c:v>7.0</c:v>
                </c:pt>
                <c:pt idx="7036">
                  <c:v>8.0</c:v>
                </c:pt>
                <c:pt idx="7037">
                  <c:v>9.0</c:v>
                </c:pt>
                <c:pt idx="7038">
                  <c:v>5.0</c:v>
                </c:pt>
                <c:pt idx="7039">
                  <c:v>4.0</c:v>
                </c:pt>
                <c:pt idx="7040">
                  <c:v>5.0</c:v>
                </c:pt>
                <c:pt idx="7041">
                  <c:v>6.0</c:v>
                </c:pt>
                <c:pt idx="7042">
                  <c:v>6.0</c:v>
                </c:pt>
                <c:pt idx="7043">
                  <c:v>5.0</c:v>
                </c:pt>
                <c:pt idx="7044">
                  <c:v>3.0</c:v>
                </c:pt>
                <c:pt idx="7045">
                  <c:v>7.0</c:v>
                </c:pt>
                <c:pt idx="7046">
                  <c:v>5.0</c:v>
                </c:pt>
                <c:pt idx="7047">
                  <c:v>6.0</c:v>
                </c:pt>
                <c:pt idx="7048">
                  <c:v>6.0</c:v>
                </c:pt>
                <c:pt idx="7049">
                  <c:v>5.0</c:v>
                </c:pt>
                <c:pt idx="7050">
                  <c:v>9.0</c:v>
                </c:pt>
                <c:pt idx="7051">
                  <c:v>8.0</c:v>
                </c:pt>
                <c:pt idx="7052">
                  <c:v>5.0</c:v>
                </c:pt>
                <c:pt idx="7053">
                  <c:v>5.0</c:v>
                </c:pt>
                <c:pt idx="7054">
                  <c:v>6.0</c:v>
                </c:pt>
                <c:pt idx="7055">
                  <c:v>6.0</c:v>
                </c:pt>
                <c:pt idx="7056">
                  <c:v>5.0</c:v>
                </c:pt>
                <c:pt idx="7057">
                  <c:v>6.0</c:v>
                </c:pt>
                <c:pt idx="7058">
                  <c:v>7.0</c:v>
                </c:pt>
                <c:pt idx="7059">
                  <c:v>8.0</c:v>
                </c:pt>
                <c:pt idx="7060">
                  <c:v>3.0</c:v>
                </c:pt>
                <c:pt idx="7061">
                  <c:v>6.0</c:v>
                </c:pt>
                <c:pt idx="7062">
                  <c:v>8.0</c:v>
                </c:pt>
                <c:pt idx="7063">
                  <c:v>4.0</c:v>
                </c:pt>
                <c:pt idx="7064">
                  <c:v>3.0</c:v>
                </c:pt>
                <c:pt idx="7065">
                  <c:v>5.0</c:v>
                </c:pt>
                <c:pt idx="7066">
                  <c:v>8.0</c:v>
                </c:pt>
                <c:pt idx="7067">
                  <c:v>6.0</c:v>
                </c:pt>
                <c:pt idx="7068">
                  <c:v>8.0</c:v>
                </c:pt>
                <c:pt idx="7069">
                  <c:v>8.0</c:v>
                </c:pt>
                <c:pt idx="7070">
                  <c:v>3.0</c:v>
                </c:pt>
                <c:pt idx="7071">
                  <c:v>10.0</c:v>
                </c:pt>
                <c:pt idx="7072">
                  <c:v>3.0</c:v>
                </c:pt>
                <c:pt idx="7073">
                  <c:v>4.0</c:v>
                </c:pt>
                <c:pt idx="7074">
                  <c:v>4.0</c:v>
                </c:pt>
                <c:pt idx="7075">
                  <c:v>7.0</c:v>
                </c:pt>
                <c:pt idx="7076">
                  <c:v>6.0</c:v>
                </c:pt>
                <c:pt idx="7077">
                  <c:v>5.0</c:v>
                </c:pt>
                <c:pt idx="7078">
                  <c:v>6.0</c:v>
                </c:pt>
                <c:pt idx="7079">
                  <c:v>3.0</c:v>
                </c:pt>
                <c:pt idx="7080">
                  <c:v>4.0</c:v>
                </c:pt>
                <c:pt idx="7081">
                  <c:v>6.0</c:v>
                </c:pt>
                <c:pt idx="7082">
                  <c:v>8.0</c:v>
                </c:pt>
                <c:pt idx="7083">
                  <c:v>7.0</c:v>
                </c:pt>
                <c:pt idx="7084">
                  <c:v>5.0</c:v>
                </c:pt>
                <c:pt idx="7085">
                  <c:v>4.0</c:v>
                </c:pt>
                <c:pt idx="7086">
                  <c:v>4.0</c:v>
                </c:pt>
                <c:pt idx="7087">
                  <c:v>9.0</c:v>
                </c:pt>
                <c:pt idx="7088">
                  <c:v>4.0</c:v>
                </c:pt>
                <c:pt idx="7089">
                  <c:v>6.0</c:v>
                </c:pt>
                <c:pt idx="7090">
                  <c:v>7.0</c:v>
                </c:pt>
                <c:pt idx="7091">
                  <c:v>3.0</c:v>
                </c:pt>
                <c:pt idx="7092">
                  <c:v>8.0</c:v>
                </c:pt>
                <c:pt idx="7093">
                  <c:v>7.0</c:v>
                </c:pt>
                <c:pt idx="7094">
                  <c:v>2.0</c:v>
                </c:pt>
                <c:pt idx="7095">
                  <c:v>6.0</c:v>
                </c:pt>
                <c:pt idx="7096">
                  <c:v>3.0</c:v>
                </c:pt>
                <c:pt idx="7097">
                  <c:v>1.0</c:v>
                </c:pt>
                <c:pt idx="7098">
                  <c:v>5.0</c:v>
                </c:pt>
                <c:pt idx="7099">
                  <c:v>8.0</c:v>
                </c:pt>
                <c:pt idx="7100">
                  <c:v>6.0</c:v>
                </c:pt>
                <c:pt idx="7101">
                  <c:v>7.0</c:v>
                </c:pt>
                <c:pt idx="7102">
                  <c:v>6.0</c:v>
                </c:pt>
                <c:pt idx="7103">
                  <c:v>6.0</c:v>
                </c:pt>
                <c:pt idx="7104">
                  <c:v>4.0</c:v>
                </c:pt>
                <c:pt idx="7105">
                  <c:v>4.0</c:v>
                </c:pt>
                <c:pt idx="7106">
                  <c:v>7.0</c:v>
                </c:pt>
                <c:pt idx="7107">
                  <c:v>5.0</c:v>
                </c:pt>
                <c:pt idx="7108">
                  <c:v>5.0</c:v>
                </c:pt>
                <c:pt idx="7109">
                  <c:v>6.0</c:v>
                </c:pt>
                <c:pt idx="7110">
                  <c:v>9.0</c:v>
                </c:pt>
                <c:pt idx="7111">
                  <c:v>7.0</c:v>
                </c:pt>
                <c:pt idx="7112">
                  <c:v>5.0</c:v>
                </c:pt>
                <c:pt idx="7113">
                  <c:v>7.0</c:v>
                </c:pt>
                <c:pt idx="7114">
                  <c:v>5.0</c:v>
                </c:pt>
                <c:pt idx="7115">
                  <c:v>8.0</c:v>
                </c:pt>
                <c:pt idx="7116">
                  <c:v>5.0</c:v>
                </c:pt>
                <c:pt idx="7117">
                  <c:v>5.0</c:v>
                </c:pt>
                <c:pt idx="7118">
                  <c:v>5.0</c:v>
                </c:pt>
                <c:pt idx="7119">
                  <c:v>5.0</c:v>
                </c:pt>
                <c:pt idx="7120">
                  <c:v>6.0</c:v>
                </c:pt>
                <c:pt idx="7121">
                  <c:v>7.0</c:v>
                </c:pt>
                <c:pt idx="7122">
                  <c:v>5.0</c:v>
                </c:pt>
                <c:pt idx="7123">
                  <c:v>4.0</c:v>
                </c:pt>
                <c:pt idx="7124">
                  <c:v>5.0</c:v>
                </c:pt>
                <c:pt idx="7125">
                  <c:v>6.0</c:v>
                </c:pt>
                <c:pt idx="7126">
                  <c:v>6.0</c:v>
                </c:pt>
                <c:pt idx="7127">
                  <c:v>8.0</c:v>
                </c:pt>
                <c:pt idx="7128">
                  <c:v>4.0</c:v>
                </c:pt>
                <c:pt idx="7129">
                  <c:v>7.0</c:v>
                </c:pt>
                <c:pt idx="7130">
                  <c:v>3.0</c:v>
                </c:pt>
                <c:pt idx="7131">
                  <c:v>6.0</c:v>
                </c:pt>
                <c:pt idx="7132">
                  <c:v>4.0</c:v>
                </c:pt>
                <c:pt idx="7133">
                  <c:v>4.0</c:v>
                </c:pt>
                <c:pt idx="7134">
                  <c:v>6.0</c:v>
                </c:pt>
                <c:pt idx="7135">
                  <c:v>5.0</c:v>
                </c:pt>
                <c:pt idx="7136">
                  <c:v>5.0</c:v>
                </c:pt>
                <c:pt idx="7137">
                  <c:v>8.0</c:v>
                </c:pt>
                <c:pt idx="7138">
                  <c:v>6.0</c:v>
                </c:pt>
                <c:pt idx="7139">
                  <c:v>3.0</c:v>
                </c:pt>
                <c:pt idx="7140">
                  <c:v>7.0</c:v>
                </c:pt>
                <c:pt idx="7141">
                  <c:v>7.0</c:v>
                </c:pt>
                <c:pt idx="7142">
                  <c:v>7.0</c:v>
                </c:pt>
                <c:pt idx="7143">
                  <c:v>6.0</c:v>
                </c:pt>
                <c:pt idx="7144">
                  <c:v>3.0</c:v>
                </c:pt>
                <c:pt idx="7145">
                  <c:v>6.0</c:v>
                </c:pt>
                <c:pt idx="7146">
                  <c:v>8.0</c:v>
                </c:pt>
                <c:pt idx="7147">
                  <c:v>7.0</c:v>
                </c:pt>
                <c:pt idx="7148">
                  <c:v>5.0</c:v>
                </c:pt>
                <c:pt idx="7149">
                  <c:v>5.0</c:v>
                </c:pt>
                <c:pt idx="7150">
                  <c:v>8.0</c:v>
                </c:pt>
                <c:pt idx="7151">
                  <c:v>4.0</c:v>
                </c:pt>
                <c:pt idx="7152">
                  <c:v>5.0</c:v>
                </c:pt>
                <c:pt idx="7153">
                  <c:v>4.0</c:v>
                </c:pt>
                <c:pt idx="7154">
                  <c:v>8.0</c:v>
                </c:pt>
                <c:pt idx="7155">
                  <c:v>5.0</c:v>
                </c:pt>
                <c:pt idx="7156">
                  <c:v>6.0</c:v>
                </c:pt>
                <c:pt idx="7157">
                  <c:v>5.0</c:v>
                </c:pt>
                <c:pt idx="7158">
                  <c:v>5.0</c:v>
                </c:pt>
                <c:pt idx="7159">
                  <c:v>6.0</c:v>
                </c:pt>
                <c:pt idx="7160">
                  <c:v>4.0</c:v>
                </c:pt>
                <c:pt idx="7161">
                  <c:v>7.0</c:v>
                </c:pt>
                <c:pt idx="7162">
                  <c:v>5.0</c:v>
                </c:pt>
                <c:pt idx="7163">
                  <c:v>3.0</c:v>
                </c:pt>
                <c:pt idx="7164">
                  <c:v>3.0</c:v>
                </c:pt>
                <c:pt idx="7165">
                  <c:v>5.0</c:v>
                </c:pt>
                <c:pt idx="7166">
                  <c:v>8.0</c:v>
                </c:pt>
                <c:pt idx="7167">
                  <c:v>8.0</c:v>
                </c:pt>
                <c:pt idx="7168">
                  <c:v>8.0</c:v>
                </c:pt>
                <c:pt idx="7169">
                  <c:v>9.0</c:v>
                </c:pt>
                <c:pt idx="7170">
                  <c:v>6.0</c:v>
                </c:pt>
                <c:pt idx="7171">
                  <c:v>3.0</c:v>
                </c:pt>
                <c:pt idx="7172">
                  <c:v>3.0</c:v>
                </c:pt>
                <c:pt idx="7173">
                  <c:v>5.0</c:v>
                </c:pt>
                <c:pt idx="7174">
                  <c:v>5.0</c:v>
                </c:pt>
                <c:pt idx="7175">
                  <c:v>8.0</c:v>
                </c:pt>
                <c:pt idx="7176">
                  <c:v>7.0</c:v>
                </c:pt>
                <c:pt idx="7177">
                  <c:v>5.0</c:v>
                </c:pt>
                <c:pt idx="7178">
                  <c:v>8.0</c:v>
                </c:pt>
                <c:pt idx="7179">
                  <c:v>6.0</c:v>
                </c:pt>
                <c:pt idx="7180">
                  <c:v>4.0</c:v>
                </c:pt>
                <c:pt idx="7181">
                  <c:v>6.0</c:v>
                </c:pt>
                <c:pt idx="7182">
                  <c:v>5.0</c:v>
                </c:pt>
                <c:pt idx="7183">
                  <c:v>7.0</c:v>
                </c:pt>
                <c:pt idx="7184">
                  <c:v>6.0</c:v>
                </c:pt>
                <c:pt idx="7185">
                  <c:v>4.0</c:v>
                </c:pt>
                <c:pt idx="7186">
                  <c:v>5.0</c:v>
                </c:pt>
                <c:pt idx="7187">
                  <c:v>6.0</c:v>
                </c:pt>
                <c:pt idx="7188">
                  <c:v>8.0</c:v>
                </c:pt>
                <c:pt idx="7189">
                  <c:v>6.0</c:v>
                </c:pt>
                <c:pt idx="7190">
                  <c:v>5.0</c:v>
                </c:pt>
                <c:pt idx="7191">
                  <c:v>4.0</c:v>
                </c:pt>
                <c:pt idx="7192">
                  <c:v>6.0</c:v>
                </c:pt>
                <c:pt idx="7193">
                  <c:v>7.0</c:v>
                </c:pt>
                <c:pt idx="7194">
                  <c:v>5.0</c:v>
                </c:pt>
                <c:pt idx="7195">
                  <c:v>7.0</c:v>
                </c:pt>
                <c:pt idx="7196">
                  <c:v>7.0</c:v>
                </c:pt>
                <c:pt idx="7197">
                  <c:v>7.0</c:v>
                </c:pt>
                <c:pt idx="7198">
                  <c:v>6.0</c:v>
                </c:pt>
                <c:pt idx="7199">
                  <c:v>3.0</c:v>
                </c:pt>
                <c:pt idx="7200">
                  <c:v>3.0</c:v>
                </c:pt>
                <c:pt idx="7201">
                  <c:v>5.0</c:v>
                </c:pt>
                <c:pt idx="7202">
                  <c:v>5.0</c:v>
                </c:pt>
                <c:pt idx="7203">
                  <c:v>9.0</c:v>
                </c:pt>
                <c:pt idx="7204">
                  <c:v>7.0</c:v>
                </c:pt>
                <c:pt idx="7205">
                  <c:v>6.0</c:v>
                </c:pt>
                <c:pt idx="7206">
                  <c:v>6.0</c:v>
                </c:pt>
                <c:pt idx="7207">
                  <c:v>9.0</c:v>
                </c:pt>
                <c:pt idx="7208">
                  <c:v>4.0</c:v>
                </c:pt>
                <c:pt idx="7209">
                  <c:v>7.0</c:v>
                </c:pt>
                <c:pt idx="7210">
                  <c:v>2.0</c:v>
                </c:pt>
                <c:pt idx="7211">
                  <c:v>5.0</c:v>
                </c:pt>
                <c:pt idx="7212">
                  <c:v>8.0</c:v>
                </c:pt>
                <c:pt idx="7213">
                  <c:v>5.0</c:v>
                </c:pt>
                <c:pt idx="7214">
                  <c:v>5.0</c:v>
                </c:pt>
                <c:pt idx="7215">
                  <c:v>8.0</c:v>
                </c:pt>
                <c:pt idx="7216">
                  <c:v>4.0</c:v>
                </c:pt>
                <c:pt idx="7217">
                  <c:v>8.0</c:v>
                </c:pt>
                <c:pt idx="7218">
                  <c:v>6.0</c:v>
                </c:pt>
                <c:pt idx="7219">
                  <c:v>5.0</c:v>
                </c:pt>
                <c:pt idx="7220">
                  <c:v>0.0</c:v>
                </c:pt>
                <c:pt idx="7221">
                  <c:v>9.0</c:v>
                </c:pt>
                <c:pt idx="7222">
                  <c:v>3.0</c:v>
                </c:pt>
                <c:pt idx="7223">
                  <c:v>5.0</c:v>
                </c:pt>
                <c:pt idx="7224">
                  <c:v>5.0</c:v>
                </c:pt>
                <c:pt idx="7225">
                  <c:v>7.0</c:v>
                </c:pt>
                <c:pt idx="7226">
                  <c:v>5.0</c:v>
                </c:pt>
                <c:pt idx="7227">
                  <c:v>8.0</c:v>
                </c:pt>
                <c:pt idx="7228">
                  <c:v>5.0</c:v>
                </c:pt>
                <c:pt idx="7229">
                  <c:v>4.0</c:v>
                </c:pt>
                <c:pt idx="7230">
                  <c:v>6.0</c:v>
                </c:pt>
                <c:pt idx="7231">
                  <c:v>3.0</c:v>
                </c:pt>
                <c:pt idx="7232">
                  <c:v>4.0</c:v>
                </c:pt>
                <c:pt idx="7233">
                  <c:v>10.0</c:v>
                </c:pt>
                <c:pt idx="7234">
                  <c:v>5.0</c:v>
                </c:pt>
                <c:pt idx="7235">
                  <c:v>6.0</c:v>
                </c:pt>
                <c:pt idx="7236">
                  <c:v>7.0</c:v>
                </c:pt>
                <c:pt idx="7237">
                  <c:v>8.0</c:v>
                </c:pt>
                <c:pt idx="7238">
                  <c:v>4.0</c:v>
                </c:pt>
                <c:pt idx="7239">
                  <c:v>7.0</c:v>
                </c:pt>
                <c:pt idx="7240">
                  <c:v>8.0</c:v>
                </c:pt>
                <c:pt idx="7241">
                  <c:v>6.0</c:v>
                </c:pt>
                <c:pt idx="7242">
                  <c:v>7.0</c:v>
                </c:pt>
                <c:pt idx="7243">
                  <c:v>6.0</c:v>
                </c:pt>
                <c:pt idx="7244">
                  <c:v>6.0</c:v>
                </c:pt>
                <c:pt idx="7245">
                  <c:v>8.0</c:v>
                </c:pt>
                <c:pt idx="7246">
                  <c:v>7.0</c:v>
                </c:pt>
                <c:pt idx="7247">
                  <c:v>5.0</c:v>
                </c:pt>
                <c:pt idx="7248">
                  <c:v>8.0</c:v>
                </c:pt>
                <c:pt idx="7249">
                  <c:v>5.0</c:v>
                </c:pt>
                <c:pt idx="7250">
                  <c:v>6.0</c:v>
                </c:pt>
                <c:pt idx="7251">
                  <c:v>2.0</c:v>
                </c:pt>
                <c:pt idx="7252">
                  <c:v>5.0</c:v>
                </c:pt>
                <c:pt idx="7253">
                  <c:v>8.0</c:v>
                </c:pt>
                <c:pt idx="7254">
                  <c:v>6.0</c:v>
                </c:pt>
                <c:pt idx="7255">
                  <c:v>8.0</c:v>
                </c:pt>
                <c:pt idx="7256">
                  <c:v>4.0</c:v>
                </c:pt>
                <c:pt idx="7257">
                  <c:v>2.0</c:v>
                </c:pt>
                <c:pt idx="7258">
                  <c:v>5.0</c:v>
                </c:pt>
                <c:pt idx="7259">
                  <c:v>7.0</c:v>
                </c:pt>
                <c:pt idx="7260">
                  <c:v>6.0</c:v>
                </c:pt>
                <c:pt idx="7261">
                  <c:v>5.0</c:v>
                </c:pt>
                <c:pt idx="7262">
                  <c:v>5.0</c:v>
                </c:pt>
                <c:pt idx="7263">
                  <c:v>6.0</c:v>
                </c:pt>
                <c:pt idx="7264">
                  <c:v>4.0</c:v>
                </c:pt>
                <c:pt idx="7265">
                  <c:v>5.0</c:v>
                </c:pt>
                <c:pt idx="7266">
                  <c:v>7.0</c:v>
                </c:pt>
                <c:pt idx="7267">
                  <c:v>4.0</c:v>
                </c:pt>
                <c:pt idx="7268">
                  <c:v>4.0</c:v>
                </c:pt>
                <c:pt idx="7269">
                  <c:v>7.0</c:v>
                </c:pt>
                <c:pt idx="7270">
                  <c:v>5.0</c:v>
                </c:pt>
                <c:pt idx="7271">
                  <c:v>4.0</c:v>
                </c:pt>
                <c:pt idx="7272">
                  <c:v>5.0</c:v>
                </c:pt>
                <c:pt idx="7273">
                  <c:v>6.0</c:v>
                </c:pt>
                <c:pt idx="7274">
                  <c:v>7.0</c:v>
                </c:pt>
                <c:pt idx="7275">
                  <c:v>3.0</c:v>
                </c:pt>
                <c:pt idx="7276">
                  <c:v>4.0</c:v>
                </c:pt>
                <c:pt idx="7277">
                  <c:v>7.0</c:v>
                </c:pt>
                <c:pt idx="7278">
                  <c:v>9.0</c:v>
                </c:pt>
                <c:pt idx="7279">
                  <c:v>8.0</c:v>
                </c:pt>
                <c:pt idx="7280">
                  <c:v>4.0</c:v>
                </c:pt>
                <c:pt idx="7281">
                  <c:v>7.0</c:v>
                </c:pt>
                <c:pt idx="7282">
                  <c:v>5.0</c:v>
                </c:pt>
                <c:pt idx="7283">
                  <c:v>8.0</c:v>
                </c:pt>
                <c:pt idx="7284">
                  <c:v>7.0</c:v>
                </c:pt>
                <c:pt idx="7285">
                  <c:v>8.0</c:v>
                </c:pt>
                <c:pt idx="7286">
                  <c:v>5.0</c:v>
                </c:pt>
                <c:pt idx="7287">
                  <c:v>4.0</c:v>
                </c:pt>
                <c:pt idx="7288">
                  <c:v>5.0</c:v>
                </c:pt>
                <c:pt idx="7289">
                  <c:v>8.0</c:v>
                </c:pt>
                <c:pt idx="7290">
                  <c:v>3.0</c:v>
                </c:pt>
                <c:pt idx="7291">
                  <c:v>4.0</c:v>
                </c:pt>
                <c:pt idx="7292">
                  <c:v>4.0</c:v>
                </c:pt>
                <c:pt idx="7293">
                  <c:v>4.0</c:v>
                </c:pt>
                <c:pt idx="7294">
                  <c:v>6.0</c:v>
                </c:pt>
                <c:pt idx="7295">
                  <c:v>5.0</c:v>
                </c:pt>
                <c:pt idx="7296">
                  <c:v>6.0</c:v>
                </c:pt>
                <c:pt idx="7297">
                  <c:v>5.0</c:v>
                </c:pt>
                <c:pt idx="7298">
                  <c:v>6.0</c:v>
                </c:pt>
                <c:pt idx="7299">
                  <c:v>5.0</c:v>
                </c:pt>
                <c:pt idx="7300">
                  <c:v>5.0</c:v>
                </c:pt>
                <c:pt idx="7301">
                  <c:v>4.0</c:v>
                </c:pt>
                <c:pt idx="7302">
                  <c:v>6.0</c:v>
                </c:pt>
                <c:pt idx="7303">
                  <c:v>8.0</c:v>
                </c:pt>
                <c:pt idx="7304">
                  <c:v>4.0</c:v>
                </c:pt>
                <c:pt idx="7305">
                  <c:v>4.0</c:v>
                </c:pt>
                <c:pt idx="7306">
                  <c:v>6.0</c:v>
                </c:pt>
                <c:pt idx="7307">
                  <c:v>4.0</c:v>
                </c:pt>
                <c:pt idx="7308">
                  <c:v>5.0</c:v>
                </c:pt>
                <c:pt idx="7309">
                  <c:v>6.0</c:v>
                </c:pt>
                <c:pt idx="7310">
                  <c:v>3.0</c:v>
                </c:pt>
                <c:pt idx="7311">
                  <c:v>9.0</c:v>
                </c:pt>
                <c:pt idx="7312">
                  <c:v>8.0</c:v>
                </c:pt>
                <c:pt idx="7313">
                  <c:v>7.0</c:v>
                </c:pt>
                <c:pt idx="7314">
                  <c:v>7.0</c:v>
                </c:pt>
                <c:pt idx="7315">
                  <c:v>6.0</c:v>
                </c:pt>
                <c:pt idx="7316">
                  <c:v>4.0</c:v>
                </c:pt>
                <c:pt idx="7317">
                  <c:v>4.0</c:v>
                </c:pt>
                <c:pt idx="7318">
                  <c:v>4.0</c:v>
                </c:pt>
                <c:pt idx="7319">
                  <c:v>7.0</c:v>
                </c:pt>
                <c:pt idx="7320">
                  <c:v>3.0</c:v>
                </c:pt>
                <c:pt idx="7321">
                  <c:v>4.0</c:v>
                </c:pt>
                <c:pt idx="7322">
                  <c:v>6.0</c:v>
                </c:pt>
                <c:pt idx="7323">
                  <c:v>6.0</c:v>
                </c:pt>
                <c:pt idx="7324">
                  <c:v>8.0</c:v>
                </c:pt>
                <c:pt idx="7325">
                  <c:v>5.0</c:v>
                </c:pt>
                <c:pt idx="7326">
                  <c:v>8.0</c:v>
                </c:pt>
                <c:pt idx="7327">
                  <c:v>4.0</c:v>
                </c:pt>
                <c:pt idx="7328">
                  <c:v>8.0</c:v>
                </c:pt>
                <c:pt idx="7329">
                  <c:v>7.0</c:v>
                </c:pt>
                <c:pt idx="7330">
                  <c:v>9.0</c:v>
                </c:pt>
                <c:pt idx="7331">
                  <c:v>5.0</c:v>
                </c:pt>
                <c:pt idx="7332">
                  <c:v>4.0</c:v>
                </c:pt>
                <c:pt idx="7333">
                  <c:v>9.0</c:v>
                </c:pt>
                <c:pt idx="7334">
                  <c:v>4.0</c:v>
                </c:pt>
                <c:pt idx="7335">
                  <c:v>5.0</c:v>
                </c:pt>
                <c:pt idx="7336">
                  <c:v>8.0</c:v>
                </c:pt>
                <c:pt idx="7337">
                  <c:v>6.0</c:v>
                </c:pt>
                <c:pt idx="7338">
                  <c:v>7.0</c:v>
                </c:pt>
                <c:pt idx="7339">
                  <c:v>6.0</c:v>
                </c:pt>
                <c:pt idx="7340">
                  <c:v>7.0</c:v>
                </c:pt>
                <c:pt idx="7341">
                  <c:v>8.0</c:v>
                </c:pt>
                <c:pt idx="7342">
                  <c:v>7.0</c:v>
                </c:pt>
                <c:pt idx="7343">
                  <c:v>4.0</c:v>
                </c:pt>
                <c:pt idx="7344">
                  <c:v>6.0</c:v>
                </c:pt>
                <c:pt idx="7345">
                  <c:v>7.0</c:v>
                </c:pt>
                <c:pt idx="7346">
                  <c:v>6.0</c:v>
                </c:pt>
                <c:pt idx="7347">
                  <c:v>7.0</c:v>
                </c:pt>
                <c:pt idx="7348">
                  <c:v>5.0</c:v>
                </c:pt>
                <c:pt idx="7349">
                  <c:v>4.0</c:v>
                </c:pt>
                <c:pt idx="7350">
                  <c:v>7.0</c:v>
                </c:pt>
                <c:pt idx="7351">
                  <c:v>8.0</c:v>
                </c:pt>
                <c:pt idx="7352">
                  <c:v>6.0</c:v>
                </c:pt>
                <c:pt idx="7353">
                  <c:v>5.0</c:v>
                </c:pt>
                <c:pt idx="7354">
                  <c:v>4.0</c:v>
                </c:pt>
                <c:pt idx="7355">
                  <c:v>5.0</c:v>
                </c:pt>
                <c:pt idx="7356">
                  <c:v>5.0</c:v>
                </c:pt>
                <c:pt idx="7357">
                  <c:v>1.0</c:v>
                </c:pt>
                <c:pt idx="7358">
                  <c:v>9.0</c:v>
                </c:pt>
                <c:pt idx="7359">
                  <c:v>6.0</c:v>
                </c:pt>
                <c:pt idx="7360">
                  <c:v>5.0</c:v>
                </c:pt>
                <c:pt idx="7361">
                  <c:v>4.0</c:v>
                </c:pt>
                <c:pt idx="7362">
                  <c:v>8.0</c:v>
                </c:pt>
                <c:pt idx="7363">
                  <c:v>4.0</c:v>
                </c:pt>
                <c:pt idx="7364">
                  <c:v>4.0</c:v>
                </c:pt>
                <c:pt idx="7365">
                  <c:v>6.0</c:v>
                </c:pt>
                <c:pt idx="7366">
                  <c:v>4.0</c:v>
                </c:pt>
                <c:pt idx="7367">
                  <c:v>8.0</c:v>
                </c:pt>
                <c:pt idx="7368">
                  <c:v>6.0</c:v>
                </c:pt>
                <c:pt idx="7369">
                  <c:v>5.0</c:v>
                </c:pt>
                <c:pt idx="7370">
                  <c:v>6.0</c:v>
                </c:pt>
                <c:pt idx="7371">
                  <c:v>5.0</c:v>
                </c:pt>
                <c:pt idx="7372">
                  <c:v>7.0</c:v>
                </c:pt>
                <c:pt idx="7373">
                  <c:v>5.0</c:v>
                </c:pt>
                <c:pt idx="7374">
                  <c:v>4.0</c:v>
                </c:pt>
                <c:pt idx="7375">
                  <c:v>5.0</c:v>
                </c:pt>
                <c:pt idx="7376">
                  <c:v>3.0</c:v>
                </c:pt>
                <c:pt idx="7377">
                  <c:v>6.0</c:v>
                </c:pt>
                <c:pt idx="7378">
                  <c:v>5.0</c:v>
                </c:pt>
                <c:pt idx="7379">
                  <c:v>6.0</c:v>
                </c:pt>
                <c:pt idx="7380">
                  <c:v>4.0</c:v>
                </c:pt>
                <c:pt idx="7381">
                  <c:v>7.0</c:v>
                </c:pt>
                <c:pt idx="7382">
                  <c:v>8.0</c:v>
                </c:pt>
                <c:pt idx="7383">
                  <c:v>9.0</c:v>
                </c:pt>
                <c:pt idx="7384">
                  <c:v>6.0</c:v>
                </c:pt>
                <c:pt idx="7385">
                  <c:v>9.0</c:v>
                </c:pt>
                <c:pt idx="7386">
                  <c:v>5.0</c:v>
                </c:pt>
                <c:pt idx="7387">
                  <c:v>7.0</c:v>
                </c:pt>
                <c:pt idx="7388">
                  <c:v>8.0</c:v>
                </c:pt>
                <c:pt idx="7389">
                  <c:v>4.0</c:v>
                </c:pt>
                <c:pt idx="7390">
                  <c:v>9.0</c:v>
                </c:pt>
                <c:pt idx="7391">
                  <c:v>7.0</c:v>
                </c:pt>
                <c:pt idx="7392">
                  <c:v>6.0</c:v>
                </c:pt>
                <c:pt idx="7393">
                  <c:v>6.0</c:v>
                </c:pt>
                <c:pt idx="7394">
                  <c:v>5.0</c:v>
                </c:pt>
                <c:pt idx="7395">
                  <c:v>4.0</c:v>
                </c:pt>
                <c:pt idx="7396">
                  <c:v>4.0</c:v>
                </c:pt>
                <c:pt idx="7397">
                  <c:v>4.0</c:v>
                </c:pt>
                <c:pt idx="7398">
                  <c:v>5.0</c:v>
                </c:pt>
                <c:pt idx="7399">
                  <c:v>4.0</c:v>
                </c:pt>
                <c:pt idx="7400">
                  <c:v>5.0</c:v>
                </c:pt>
                <c:pt idx="7401">
                  <c:v>2.0</c:v>
                </c:pt>
                <c:pt idx="7402">
                  <c:v>4.0</c:v>
                </c:pt>
                <c:pt idx="7403">
                  <c:v>6.0</c:v>
                </c:pt>
                <c:pt idx="7404">
                  <c:v>8.0</c:v>
                </c:pt>
                <c:pt idx="7405">
                  <c:v>6.0</c:v>
                </c:pt>
                <c:pt idx="7406">
                  <c:v>10.0</c:v>
                </c:pt>
                <c:pt idx="7407">
                  <c:v>5.0</c:v>
                </c:pt>
                <c:pt idx="7408">
                  <c:v>5.0</c:v>
                </c:pt>
                <c:pt idx="7409">
                  <c:v>7.0</c:v>
                </c:pt>
                <c:pt idx="7410">
                  <c:v>4.0</c:v>
                </c:pt>
                <c:pt idx="7411">
                  <c:v>5.0</c:v>
                </c:pt>
                <c:pt idx="7412">
                  <c:v>3.0</c:v>
                </c:pt>
                <c:pt idx="7413">
                  <c:v>4.0</c:v>
                </c:pt>
                <c:pt idx="7414">
                  <c:v>5.0</c:v>
                </c:pt>
                <c:pt idx="7415">
                  <c:v>7.0</c:v>
                </c:pt>
                <c:pt idx="7416">
                  <c:v>7.0</c:v>
                </c:pt>
                <c:pt idx="7417">
                  <c:v>8.0</c:v>
                </c:pt>
                <c:pt idx="7418">
                  <c:v>5.0</c:v>
                </c:pt>
                <c:pt idx="7419">
                  <c:v>5.0</c:v>
                </c:pt>
                <c:pt idx="7420">
                  <c:v>5.0</c:v>
                </c:pt>
                <c:pt idx="7421">
                  <c:v>8.0</c:v>
                </c:pt>
                <c:pt idx="7422">
                  <c:v>7.0</c:v>
                </c:pt>
                <c:pt idx="7423">
                  <c:v>7.0</c:v>
                </c:pt>
                <c:pt idx="7424">
                  <c:v>5.0</c:v>
                </c:pt>
                <c:pt idx="7425">
                  <c:v>3.0</c:v>
                </c:pt>
                <c:pt idx="7426">
                  <c:v>8.0</c:v>
                </c:pt>
                <c:pt idx="7427">
                  <c:v>3.0</c:v>
                </c:pt>
                <c:pt idx="7428">
                  <c:v>4.0</c:v>
                </c:pt>
                <c:pt idx="7429">
                  <c:v>5.0</c:v>
                </c:pt>
                <c:pt idx="7430">
                  <c:v>4.0</c:v>
                </c:pt>
                <c:pt idx="7431">
                  <c:v>7.0</c:v>
                </c:pt>
                <c:pt idx="7432">
                  <c:v>8.0</c:v>
                </c:pt>
                <c:pt idx="7433">
                  <c:v>7.0</c:v>
                </c:pt>
                <c:pt idx="7434">
                  <c:v>7.0</c:v>
                </c:pt>
                <c:pt idx="7435">
                  <c:v>8.0</c:v>
                </c:pt>
                <c:pt idx="7436">
                  <c:v>5.0</c:v>
                </c:pt>
                <c:pt idx="7437">
                  <c:v>9.0</c:v>
                </c:pt>
                <c:pt idx="7438">
                  <c:v>6.0</c:v>
                </c:pt>
                <c:pt idx="7439">
                  <c:v>6.0</c:v>
                </c:pt>
                <c:pt idx="7440">
                  <c:v>6.0</c:v>
                </c:pt>
                <c:pt idx="7441">
                  <c:v>7.0</c:v>
                </c:pt>
                <c:pt idx="7442">
                  <c:v>1.0</c:v>
                </c:pt>
                <c:pt idx="7443">
                  <c:v>2.0</c:v>
                </c:pt>
                <c:pt idx="7444">
                  <c:v>7.0</c:v>
                </c:pt>
                <c:pt idx="7445">
                  <c:v>5.0</c:v>
                </c:pt>
                <c:pt idx="7446">
                  <c:v>4.0</c:v>
                </c:pt>
                <c:pt idx="7447">
                  <c:v>6.0</c:v>
                </c:pt>
                <c:pt idx="7448">
                  <c:v>5.0</c:v>
                </c:pt>
                <c:pt idx="7449">
                  <c:v>5.0</c:v>
                </c:pt>
                <c:pt idx="7450">
                  <c:v>5.0</c:v>
                </c:pt>
                <c:pt idx="7451">
                  <c:v>8.0</c:v>
                </c:pt>
                <c:pt idx="7452">
                  <c:v>4.0</c:v>
                </c:pt>
                <c:pt idx="7453">
                  <c:v>8.0</c:v>
                </c:pt>
                <c:pt idx="7454">
                  <c:v>5.0</c:v>
                </c:pt>
                <c:pt idx="7455">
                  <c:v>7.0</c:v>
                </c:pt>
                <c:pt idx="7456">
                  <c:v>3.0</c:v>
                </c:pt>
                <c:pt idx="7457">
                  <c:v>6.0</c:v>
                </c:pt>
                <c:pt idx="7458">
                  <c:v>7.0</c:v>
                </c:pt>
                <c:pt idx="7459">
                  <c:v>5.0</c:v>
                </c:pt>
                <c:pt idx="7460">
                  <c:v>7.0</c:v>
                </c:pt>
                <c:pt idx="7461">
                  <c:v>4.0</c:v>
                </c:pt>
                <c:pt idx="7462">
                  <c:v>7.0</c:v>
                </c:pt>
                <c:pt idx="7463">
                  <c:v>9.0</c:v>
                </c:pt>
                <c:pt idx="7464">
                  <c:v>3.0</c:v>
                </c:pt>
                <c:pt idx="7465">
                  <c:v>7.0</c:v>
                </c:pt>
                <c:pt idx="7466">
                  <c:v>5.0</c:v>
                </c:pt>
                <c:pt idx="7467">
                  <c:v>5.0</c:v>
                </c:pt>
                <c:pt idx="7468">
                  <c:v>5.0</c:v>
                </c:pt>
                <c:pt idx="7469">
                  <c:v>6.0</c:v>
                </c:pt>
                <c:pt idx="7470">
                  <c:v>8.0</c:v>
                </c:pt>
                <c:pt idx="7471">
                  <c:v>8.0</c:v>
                </c:pt>
                <c:pt idx="7472">
                  <c:v>8.0</c:v>
                </c:pt>
                <c:pt idx="7473">
                  <c:v>6.0</c:v>
                </c:pt>
                <c:pt idx="7474">
                  <c:v>7.0</c:v>
                </c:pt>
                <c:pt idx="7475">
                  <c:v>3.0</c:v>
                </c:pt>
                <c:pt idx="7476">
                  <c:v>5.0</c:v>
                </c:pt>
                <c:pt idx="7477">
                  <c:v>6.0</c:v>
                </c:pt>
                <c:pt idx="7478">
                  <c:v>5.0</c:v>
                </c:pt>
                <c:pt idx="7479">
                  <c:v>5.0</c:v>
                </c:pt>
                <c:pt idx="7480">
                  <c:v>6.0</c:v>
                </c:pt>
                <c:pt idx="7481">
                  <c:v>6.0</c:v>
                </c:pt>
                <c:pt idx="7482">
                  <c:v>7.0</c:v>
                </c:pt>
                <c:pt idx="7483">
                  <c:v>4.0</c:v>
                </c:pt>
                <c:pt idx="7484">
                  <c:v>6.0</c:v>
                </c:pt>
                <c:pt idx="7485">
                  <c:v>7.0</c:v>
                </c:pt>
                <c:pt idx="7486">
                  <c:v>6.0</c:v>
                </c:pt>
                <c:pt idx="7487">
                  <c:v>4.0</c:v>
                </c:pt>
                <c:pt idx="7488">
                  <c:v>6.0</c:v>
                </c:pt>
                <c:pt idx="7489">
                  <c:v>2.0</c:v>
                </c:pt>
                <c:pt idx="7490">
                  <c:v>4.0</c:v>
                </c:pt>
                <c:pt idx="7491">
                  <c:v>4.0</c:v>
                </c:pt>
                <c:pt idx="7492">
                  <c:v>5.0</c:v>
                </c:pt>
                <c:pt idx="7493">
                  <c:v>6.0</c:v>
                </c:pt>
                <c:pt idx="7494">
                  <c:v>7.0</c:v>
                </c:pt>
                <c:pt idx="7495">
                  <c:v>4.0</c:v>
                </c:pt>
                <c:pt idx="7496">
                  <c:v>5.0</c:v>
                </c:pt>
                <c:pt idx="7497">
                  <c:v>7.0</c:v>
                </c:pt>
                <c:pt idx="7498">
                  <c:v>4.0</c:v>
                </c:pt>
                <c:pt idx="7499">
                  <c:v>6.0</c:v>
                </c:pt>
                <c:pt idx="7500">
                  <c:v>5.0</c:v>
                </c:pt>
                <c:pt idx="7501">
                  <c:v>4.0</c:v>
                </c:pt>
                <c:pt idx="7502">
                  <c:v>6.0</c:v>
                </c:pt>
                <c:pt idx="7503">
                  <c:v>4.0</c:v>
                </c:pt>
                <c:pt idx="7504">
                  <c:v>9.0</c:v>
                </c:pt>
                <c:pt idx="7505">
                  <c:v>7.0</c:v>
                </c:pt>
                <c:pt idx="7506">
                  <c:v>5.0</c:v>
                </c:pt>
                <c:pt idx="7507">
                  <c:v>4.0</c:v>
                </c:pt>
                <c:pt idx="7508">
                  <c:v>5.0</c:v>
                </c:pt>
                <c:pt idx="7509">
                  <c:v>4.0</c:v>
                </c:pt>
                <c:pt idx="7510">
                  <c:v>6.0</c:v>
                </c:pt>
                <c:pt idx="7511">
                  <c:v>6.0</c:v>
                </c:pt>
                <c:pt idx="7512">
                  <c:v>6.0</c:v>
                </c:pt>
                <c:pt idx="7513">
                  <c:v>6.0</c:v>
                </c:pt>
                <c:pt idx="7514">
                  <c:v>8.0</c:v>
                </c:pt>
                <c:pt idx="7515">
                  <c:v>9.0</c:v>
                </c:pt>
                <c:pt idx="7516">
                  <c:v>7.0</c:v>
                </c:pt>
                <c:pt idx="7517">
                  <c:v>8.0</c:v>
                </c:pt>
                <c:pt idx="7518">
                  <c:v>5.0</c:v>
                </c:pt>
                <c:pt idx="7519">
                  <c:v>5.0</c:v>
                </c:pt>
                <c:pt idx="7520">
                  <c:v>7.0</c:v>
                </c:pt>
                <c:pt idx="7521">
                  <c:v>5.0</c:v>
                </c:pt>
                <c:pt idx="7522">
                  <c:v>4.0</c:v>
                </c:pt>
                <c:pt idx="7523">
                  <c:v>4.0</c:v>
                </c:pt>
                <c:pt idx="7524">
                  <c:v>6.0</c:v>
                </c:pt>
                <c:pt idx="7525">
                  <c:v>6.0</c:v>
                </c:pt>
                <c:pt idx="7526">
                  <c:v>7.0</c:v>
                </c:pt>
                <c:pt idx="7527">
                  <c:v>8.0</c:v>
                </c:pt>
                <c:pt idx="7528">
                  <c:v>6.0</c:v>
                </c:pt>
                <c:pt idx="7529">
                  <c:v>3.0</c:v>
                </c:pt>
                <c:pt idx="7530">
                  <c:v>5.0</c:v>
                </c:pt>
                <c:pt idx="7531">
                  <c:v>6.0</c:v>
                </c:pt>
                <c:pt idx="7532">
                  <c:v>4.0</c:v>
                </c:pt>
                <c:pt idx="7533">
                  <c:v>9.0</c:v>
                </c:pt>
                <c:pt idx="7534">
                  <c:v>8.0</c:v>
                </c:pt>
                <c:pt idx="7535">
                  <c:v>6.0</c:v>
                </c:pt>
                <c:pt idx="7536">
                  <c:v>6.0</c:v>
                </c:pt>
                <c:pt idx="7537">
                  <c:v>4.0</c:v>
                </c:pt>
                <c:pt idx="7538">
                  <c:v>5.0</c:v>
                </c:pt>
                <c:pt idx="7539">
                  <c:v>5.0</c:v>
                </c:pt>
                <c:pt idx="7540">
                  <c:v>3.0</c:v>
                </c:pt>
                <c:pt idx="7541">
                  <c:v>7.0</c:v>
                </c:pt>
                <c:pt idx="7542">
                  <c:v>4.0</c:v>
                </c:pt>
                <c:pt idx="7543">
                  <c:v>9.0</c:v>
                </c:pt>
                <c:pt idx="7544">
                  <c:v>7.0</c:v>
                </c:pt>
                <c:pt idx="7545">
                  <c:v>6.0</c:v>
                </c:pt>
                <c:pt idx="7546">
                  <c:v>5.0</c:v>
                </c:pt>
                <c:pt idx="7547">
                  <c:v>7.0</c:v>
                </c:pt>
                <c:pt idx="7548">
                  <c:v>2.0</c:v>
                </c:pt>
                <c:pt idx="7549">
                  <c:v>7.0</c:v>
                </c:pt>
                <c:pt idx="7550">
                  <c:v>7.0</c:v>
                </c:pt>
                <c:pt idx="7551">
                  <c:v>3.0</c:v>
                </c:pt>
                <c:pt idx="7552">
                  <c:v>7.0</c:v>
                </c:pt>
                <c:pt idx="7553">
                  <c:v>6.0</c:v>
                </c:pt>
                <c:pt idx="7554">
                  <c:v>9.0</c:v>
                </c:pt>
                <c:pt idx="7555">
                  <c:v>8.0</c:v>
                </c:pt>
                <c:pt idx="7556">
                  <c:v>4.0</c:v>
                </c:pt>
                <c:pt idx="7557">
                  <c:v>7.0</c:v>
                </c:pt>
                <c:pt idx="7558">
                  <c:v>5.0</c:v>
                </c:pt>
                <c:pt idx="7559">
                  <c:v>6.0</c:v>
                </c:pt>
                <c:pt idx="7560">
                  <c:v>6.0</c:v>
                </c:pt>
                <c:pt idx="7561">
                  <c:v>6.0</c:v>
                </c:pt>
                <c:pt idx="7562">
                  <c:v>7.0</c:v>
                </c:pt>
                <c:pt idx="7563">
                  <c:v>6.0</c:v>
                </c:pt>
                <c:pt idx="7564">
                  <c:v>6.0</c:v>
                </c:pt>
                <c:pt idx="7565">
                  <c:v>6.0</c:v>
                </c:pt>
                <c:pt idx="7566">
                  <c:v>6.0</c:v>
                </c:pt>
                <c:pt idx="7567">
                  <c:v>4.0</c:v>
                </c:pt>
                <c:pt idx="7568">
                  <c:v>6.0</c:v>
                </c:pt>
                <c:pt idx="7569">
                  <c:v>3.0</c:v>
                </c:pt>
                <c:pt idx="7570">
                  <c:v>5.0</c:v>
                </c:pt>
                <c:pt idx="7571">
                  <c:v>3.0</c:v>
                </c:pt>
                <c:pt idx="7572">
                  <c:v>10.0</c:v>
                </c:pt>
                <c:pt idx="7573">
                  <c:v>6.0</c:v>
                </c:pt>
                <c:pt idx="7574">
                  <c:v>4.0</c:v>
                </c:pt>
                <c:pt idx="7575">
                  <c:v>6.0</c:v>
                </c:pt>
                <c:pt idx="7576">
                  <c:v>5.0</c:v>
                </c:pt>
                <c:pt idx="7577">
                  <c:v>4.0</c:v>
                </c:pt>
                <c:pt idx="7578">
                  <c:v>10.0</c:v>
                </c:pt>
                <c:pt idx="7579">
                  <c:v>8.0</c:v>
                </c:pt>
                <c:pt idx="7580">
                  <c:v>7.0</c:v>
                </c:pt>
                <c:pt idx="7581">
                  <c:v>5.0</c:v>
                </c:pt>
                <c:pt idx="7582">
                  <c:v>5.0</c:v>
                </c:pt>
                <c:pt idx="7583">
                  <c:v>9.0</c:v>
                </c:pt>
                <c:pt idx="7584">
                  <c:v>8.0</c:v>
                </c:pt>
                <c:pt idx="7585">
                  <c:v>8.0</c:v>
                </c:pt>
                <c:pt idx="7586">
                  <c:v>5.0</c:v>
                </c:pt>
                <c:pt idx="7587">
                  <c:v>7.0</c:v>
                </c:pt>
                <c:pt idx="7588">
                  <c:v>4.0</c:v>
                </c:pt>
                <c:pt idx="7589">
                  <c:v>6.0</c:v>
                </c:pt>
                <c:pt idx="7590">
                  <c:v>6.0</c:v>
                </c:pt>
                <c:pt idx="7591">
                  <c:v>6.0</c:v>
                </c:pt>
                <c:pt idx="7592">
                  <c:v>8.0</c:v>
                </c:pt>
                <c:pt idx="7593">
                  <c:v>5.0</c:v>
                </c:pt>
                <c:pt idx="7594">
                  <c:v>4.0</c:v>
                </c:pt>
                <c:pt idx="7595">
                  <c:v>4.0</c:v>
                </c:pt>
                <c:pt idx="7596">
                  <c:v>4.0</c:v>
                </c:pt>
                <c:pt idx="7597">
                  <c:v>5.0</c:v>
                </c:pt>
                <c:pt idx="7598">
                  <c:v>5.0</c:v>
                </c:pt>
                <c:pt idx="7599">
                  <c:v>5.0</c:v>
                </c:pt>
                <c:pt idx="7600">
                  <c:v>6.0</c:v>
                </c:pt>
                <c:pt idx="7601">
                  <c:v>5.0</c:v>
                </c:pt>
                <c:pt idx="7602">
                  <c:v>8.0</c:v>
                </c:pt>
                <c:pt idx="7603">
                  <c:v>6.0</c:v>
                </c:pt>
                <c:pt idx="7604">
                  <c:v>4.0</c:v>
                </c:pt>
                <c:pt idx="7605">
                  <c:v>7.0</c:v>
                </c:pt>
                <c:pt idx="7606">
                  <c:v>4.0</c:v>
                </c:pt>
                <c:pt idx="7607">
                  <c:v>3.0</c:v>
                </c:pt>
                <c:pt idx="7608">
                  <c:v>7.0</c:v>
                </c:pt>
                <c:pt idx="7609">
                  <c:v>7.0</c:v>
                </c:pt>
                <c:pt idx="7610">
                  <c:v>5.0</c:v>
                </c:pt>
                <c:pt idx="7611">
                  <c:v>6.0</c:v>
                </c:pt>
                <c:pt idx="7612">
                  <c:v>5.0</c:v>
                </c:pt>
                <c:pt idx="7613">
                  <c:v>5.0</c:v>
                </c:pt>
                <c:pt idx="7614">
                  <c:v>7.0</c:v>
                </c:pt>
                <c:pt idx="7615">
                  <c:v>4.0</c:v>
                </c:pt>
                <c:pt idx="7616">
                  <c:v>6.0</c:v>
                </c:pt>
                <c:pt idx="7617">
                  <c:v>5.0</c:v>
                </c:pt>
                <c:pt idx="7618">
                  <c:v>6.0</c:v>
                </c:pt>
                <c:pt idx="7619">
                  <c:v>8.0</c:v>
                </c:pt>
                <c:pt idx="7620">
                  <c:v>8.0</c:v>
                </c:pt>
                <c:pt idx="7621">
                  <c:v>6.0</c:v>
                </c:pt>
                <c:pt idx="7622">
                  <c:v>3.0</c:v>
                </c:pt>
                <c:pt idx="7623">
                  <c:v>5.0</c:v>
                </c:pt>
                <c:pt idx="7624">
                  <c:v>6.0</c:v>
                </c:pt>
                <c:pt idx="7625">
                  <c:v>4.0</c:v>
                </c:pt>
                <c:pt idx="7626">
                  <c:v>6.0</c:v>
                </c:pt>
                <c:pt idx="7627">
                  <c:v>7.0</c:v>
                </c:pt>
                <c:pt idx="7628">
                  <c:v>5.0</c:v>
                </c:pt>
                <c:pt idx="7629">
                  <c:v>7.0</c:v>
                </c:pt>
                <c:pt idx="7630">
                  <c:v>6.0</c:v>
                </c:pt>
                <c:pt idx="7631">
                  <c:v>3.0</c:v>
                </c:pt>
                <c:pt idx="7632">
                  <c:v>6.0</c:v>
                </c:pt>
                <c:pt idx="7633">
                  <c:v>7.0</c:v>
                </c:pt>
                <c:pt idx="7634">
                  <c:v>8.0</c:v>
                </c:pt>
                <c:pt idx="7635">
                  <c:v>8.0</c:v>
                </c:pt>
                <c:pt idx="7636">
                  <c:v>8.0</c:v>
                </c:pt>
                <c:pt idx="7637">
                  <c:v>4.0</c:v>
                </c:pt>
                <c:pt idx="7638">
                  <c:v>4.0</c:v>
                </c:pt>
                <c:pt idx="7639">
                  <c:v>9.0</c:v>
                </c:pt>
                <c:pt idx="7640">
                  <c:v>5.0</c:v>
                </c:pt>
                <c:pt idx="7641">
                  <c:v>4.0</c:v>
                </c:pt>
                <c:pt idx="7642">
                  <c:v>7.0</c:v>
                </c:pt>
                <c:pt idx="7643">
                  <c:v>6.0</c:v>
                </c:pt>
                <c:pt idx="7644">
                  <c:v>7.0</c:v>
                </c:pt>
                <c:pt idx="7645">
                  <c:v>7.0</c:v>
                </c:pt>
                <c:pt idx="7646">
                  <c:v>7.0</c:v>
                </c:pt>
                <c:pt idx="7647">
                  <c:v>6.0</c:v>
                </c:pt>
                <c:pt idx="7648">
                  <c:v>5.0</c:v>
                </c:pt>
                <c:pt idx="7649">
                  <c:v>6.0</c:v>
                </c:pt>
                <c:pt idx="7650">
                  <c:v>5.0</c:v>
                </c:pt>
                <c:pt idx="7651">
                  <c:v>5.0</c:v>
                </c:pt>
                <c:pt idx="7652">
                  <c:v>9.0</c:v>
                </c:pt>
                <c:pt idx="7653">
                  <c:v>6.0</c:v>
                </c:pt>
                <c:pt idx="7654">
                  <c:v>5.0</c:v>
                </c:pt>
                <c:pt idx="7655">
                  <c:v>5.0</c:v>
                </c:pt>
                <c:pt idx="7656">
                  <c:v>5.0</c:v>
                </c:pt>
                <c:pt idx="7657">
                  <c:v>4.0</c:v>
                </c:pt>
                <c:pt idx="7658">
                  <c:v>6.0</c:v>
                </c:pt>
                <c:pt idx="7659">
                  <c:v>6.0</c:v>
                </c:pt>
                <c:pt idx="7660">
                  <c:v>3.0</c:v>
                </c:pt>
                <c:pt idx="7661">
                  <c:v>4.0</c:v>
                </c:pt>
                <c:pt idx="7662">
                  <c:v>2.0</c:v>
                </c:pt>
                <c:pt idx="7663">
                  <c:v>5.0</c:v>
                </c:pt>
                <c:pt idx="7664">
                  <c:v>8.0</c:v>
                </c:pt>
                <c:pt idx="7665">
                  <c:v>4.0</c:v>
                </c:pt>
                <c:pt idx="7666">
                  <c:v>4.0</c:v>
                </c:pt>
                <c:pt idx="7667">
                  <c:v>8.0</c:v>
                </c:pt>
                <c:pt idx="7668">
                  <c:v>5.0</c:v>
                </c:pt>
                <c:pt idx="7669">
                  <c:v>4.0</c:v>
                </c:pt>
                <c:pt idx="7670">
                  <c:v>4.0</c:v>
                </c:pt>
                <c:pt idx="7671">
                  <c:v>4.0</c:v>
                </c:pt>
                <c:pt idx="7672">
                  <c:v>6.0</c:v>
                </c:pt>
                <c:pt idx="7673">
                  <c:v>6.0</c:v>
                </c:pt>
                <c:pt idx="7674">
                  <c:v>9.0</c:v>
                </c:pt>
                <c:pt idx="7675">
                  <c:v>5.0</c:v>
                </c:pt>
                <c:pt idx="7676">
                  <c:v>5.0</c:v>
                </c:pt>
                <c:pt idx="7677">
                  <c:v>6.0</c:v>
                </c:pt>
                <c:pt idx="7678">
                  <c:v>6.0</c:v>
                </c:pt>
                <c:pt idx="7679">
                  <c:v>5.0</c:v>
                </c:pt>
                <c:pt idx="7680">
                  <c:v>3.0</c:v>
                </c:pt>
                <c:pt idx="7681">
                  <c:v>6.0</c:v>
                </c:pt>
                <c:pt idx="7682">
                  <c:v>2.0</c:v>
                </c:pt>
                <c:pt idx="7683">
                  <c:v>7.0</c:v>
                </c:pt>
                <c:pt idx="7684">
                  <c:v>4.0</c:v>
                </c:pt>
                <c:pt idx="7685">
                  <c:v>8.0</c:v>
                </c:pt>
                <c:pt idx="7686">
                  <c:v>6.0</c:v>
                </c:pt>
                <c:pt idx="7687">
                  <c:v>7.0</c:v>
                </c:pt>
                <c:pt idx="7688">
                  <c:v>6.0</c:v>
                </c:pt>
                <c:pt idx="7689">
                  <c:v>5.0</c:v>
                </c:pt>
                <c:pt idx="7690">
                  <c:v>6.0</c:v>
                </c:pt>
                <c:pt idx="7691">
                  <c:v>9.0</c:v>
                </c:pt>
                <c:pt idx="7692">
                  <c:v>6.0</c:v>
                </c:pt>
                <c:pt idx="7693">
                  <c:v>7.0</c:v>
                </c:pt>
                <c:pt idx="7694">
                  <c:v>6.0</c:v>
                </c:pt>
                <c:pt idx="7695">
                  <c:v>7.0</c:v>
                </c:pt>
                <c:pt idx="7696">
                  <c:v>4.0</c:v>
                </c:pt>
                <c:pt idx="7697">
                  <c:v>6.0</c:v>
                </c:pt>
                <c:pt idx="7698">
                  <c:v>8.0</c:v>
                </c:pt>
                <c:pt idx="7699">
                  <c:v>4.0</c:v>
                </c:pt>
                <c:pt idx="7700">
                  <c:v>4.0</c:v>
                </c:pt>
                <c:pt idx="7701">
                  <c:v>6.0</c:v>
                </c:pt>
                <c:pt idx="7702">
                  <c:v>7.0</c:v>
                </c:pt>
                <c:pt idx="7703">
                  <c:v>6.0</c:v>
                </c:pt>
                <c:pt idx="7704">
                  <c:v>7.0</c:v>
                </c:pt>
                <c:pt idx="7705">
                  <c:v>7.0</c:v>
                </c:pt>
                <c:pt idx="7706">
                  <c:v>7.0</c:v>
                </c:pt>
                <c:pt idx="7707">
                  <c:v>4.0</c:v>
                </c:pt>
                <c:pt idx="7708">
                  <c:v>6.0</c:v>
                </c:pt>
                <c:pt idx="7709">
                  <c:v>8.0</c:v>
                </c:pt>
                <c:pt idx="7710">
                  <c:v>7.0</c:v>
                </c:pt>
                <c:pt idx="7711">
                  <c:v>6.0</c:v>
                </c:pt>
                <c:pt idx="7712">
                  <c:v>6.0</c:v>
                </c:pt>
                <c:pt idx="7713">
                  <c:v>6.0</c:v>
                </c:pt>
                <c:pt idx="7714">
                  <c:v>6.0</c:v>
                </c:pt>
                <c:pt idx="7715">
                  <c:v>4.0</c:v>
                </c:pt>
                <c:pt idx="7716">
                  <c:v>4.0</c:v>
                </c:pt>
                <c:pt idx="7717">
                  <c:v>2.0</c:v>
                </c:pt>
                <c:pt idx="7718">
                  <c:v>5.0</c:v>
                </c:pt>
                <c:pt idx="7719">
                  <c:v>7.0</c:v>
                </c:pt>
                <c:pt idx="7720">
                  <c:v>6.0</c:v>
                </c:pt>
                <c:pt idx="7721">
                  <c:v>5.0</c:v>
                </c:pt>
                <c:pt idx="7722">
                  <c:v>5.0</c:v>
                </c:pt>
                <c:pt idx="7723">
                  <c:v>5.0</c:v>
                </c:pt>
                <c:pt idx="7724">
                  <c:v>7.0</c:v>
                </c:pt>
                <c:pt idx="7725">
                  <c:v>6.0</c:v>
                </c:pt>
                <c:pt idx="7726">
                  <c:v>6.0</c:v>
                </c:pt>
                <c:pt idx="7727">
                  <c:v>5.0</c:v>
                </c:pt>
                <c:pt idx="7728">
                  <c:v>4.0</c:v>
                </c:pt>
                <c:pt idx="7729">
                  <c:v>5.0</c:v>
                </c:pt>
                <c:pt idx="7730">
                  <c:v>5.0</c:v>
                </c:pt>
                <c:pt idx="7731">
                  <c:v>7.0</c:v>
                </c:pt>
                <c:pt idx="7732">
                  <c:v>6.0</c:v>
                </c:pt>
                <c:pt idx="7733">
                  <c:v>6.0</c:v>
                </c:pt>
                <c:pt idx="7734">
                  <c:v>5.0</c:v>
                </c:pt>
                <c:pt idx="7735">
                  <c:v>5.0</c:v>
                </c:pt>
                <c:pt idx="7736">
                  <c:v>6.0</c:v>
                </c:pt>
                <c:pt idx="7737">
                  <c:v>3.0</c:v>
                </c:pt>
                <c:pt idx="7738">
                  <c:v>5.0</c:v>
                </c:pt>
                <c:pt idx="7739">
                  <c:v>6.0</c:v>
                </c:pt>
                <c:pt idx="7740">
                  <c:v>6.0</c:v>
                </c:pt>
                <c:pt idx="7741">
                  <c:v>6.0</c:v>
                </c:pt>
                <c:pt idx="7742">
                  <c:v>6.0</c:v>
                </c:pt>
                <c:pt idx="7743">
                  <c:v>6.0</c:v>
                </c:pt>
                <c:pt idx="7744">
                  <c:v>6.0</c:v>
                </c:pt>
                <c:pt idx="7745">
                  <c:v>5.0</c:v>
                </c:pt>
                <c:pt idx="7746">
                  <c:v>6.0</c:v>
                </c:pt>
                <c:pt idx="7747">
                  <c:v>3.0</c:v>
                </c:pt>
                <c:pt idx="7748">
                  <c:v>8.0</c:v>
                </c:pt>
                <c:pt idx="7749">
                  <c:v>6.0</c:v>
                </c:pt>
                <c:pt idx="7750">
                  <c:v>4.0</c:v>
                </c:pt>
                <c:pt idx="7751">
                  <c:v>7.0</c:v>
                </c:pt>
                <c:pt idx="7752">
                  <c:v>7.0</c:v>
                </c:pt>
                <c:pt idx="7753">
                  <c:v>7.0</c:v>
                </c:pt>
                <c:pt idx="7754">
                  <c:v>3.0</c:v>
                </c:pt>
                <c:pt idx="7755">
                  <c:v>8.0</c:v>
                </c:pt>
                <c:pt idx="7756">
                  <c:v>3.0</c:v>
                </c:pt>
                <c:pt idx="7757">
                  <c:v>1.0</c:v>
                </c:pt>
                <c:pt idx="7758">
                  <c:v>4.0</c:v>
                </c:pt>
                <c:pt idx="7759">
                  <c:v>6.0</c:v>
                </c:pt>
                <c:pt idx="7760">
                  <c:v>5.0</c:v>
                </c:pt>
                <c:pt idx="7761">
                  <c:v>7.0</c:v>
                </c:pt>
                <c:pt idx="7762">
                  <c:v>6.0</c:v>
                </c:pt>
                <c:pt idx="7763">
                  <c:v>8.0</c:v>
                </c:pt>
                <c:pt idx="7764">
                  <c:v>6.0</c:v>
                </c:pt>
                <c:pt idx="7765">
                  <c:v>3.0</c:v>
                </c:pt>
                <c:pt idx="7766">
                  <c:v>7.0</c:v>
                </c:pt>
                <c:pt idx="7767">
                  <c:v>4.0</c:v>
                </c:pt>
                <c:pt idx="7768">
                  <c:v>3.0</c:v>
                </c:pt>
                <c:pt idx="7769">
                  <c:v>4.0</c:v>
                </c:pt>
                <c:pt idx="7770">
                  <c:v>5.0</c:v>
                </c:pt>
                <c:pt idx="7771">
                  <c:v>6.0</c:v>
                </c:pt>
                <c:pt idx="7772">
                  <c:v>4.0</c:v>
                </c:pt>
                <c:pt idx="7773">
                  <c:v>4.0</c:v>
                </c:pt>
                <c:pt idx="7774">
                  <c:v>7.0</c:v>
                </c:pt>
                <c:pt idx="7775">
                  <c:v>5.0</c:v>
                </c:pt>
                <c:pt idx="7776">
                  <c:v>8.0</c:v>
                </c:pt>
                <c:pt idx="7777">
                  <c:v>8.0</c:v>
                </c:pt>
                <c:pt idx="7778">
                  <c:v>6.0</c:v>
                </c:pt>
                <c:pt idx="7779">
                  <c:v>5.0</c:v>
                </c:pt>
                <c:pt idx="7780">
                  <c:v>6.0</c:v>
                </c:pt>
                <c:pt idx="7781">
                  <c:v>6.0</c:v>
                </c:pt>
                <c:pt idx="7782">
                  <c:v>5.0</c:v>
                </c:pt>
                <c:pt idx="7783">
                  <c:v>6.0</c:v>
                </c:pt>
                <c:pt idx="7784">
                  <c:v>6.0</c:v>
                </c:pt>
                <c:pt idx="7785">
                  <c:v>5.0</c:v>
                </c:pt>
                <c:pt idx="7786">
                  <c:v>8.0</c:v>
                </c:pt>
                <c:pt idx="7787">
                  <c:v>7.0</c:v>
                </c:pt>
                <c:pt idx="7788">
                  <c:v>5.0</c:v>
                </c:pt>
                <c:pt idx="7789">
                  <c:v>8.0</c:v>
                </c:pt>
                <c:pt idx="7790">
                  <c:v>7.0</c:v>
                </c:pt>
                <c:pt idx="7791">
                  <c:v>7.0</c:v>
                </c:pt>
                <c:pt idx="7792">
                  <c:v>5.0</c:v>
                </c:pt>
                <c:pt idx="7793">
                  <c:v>6.0</c:v>
                </c:pt>
                <c:pt idx="7794">
                  <c:v>8.0</c:v>
                </c:pt>
                <c:pt idx="7795">
                  <c:v>5.0</c:v>
                </c:pt>
                <c:pt idx="7796">
                  <c:v>4.0</c:v>
                </c:pt>
                <c:pt idx="7797">
                  <c:v>8.0</c:v>
                </c:pt>
                <c:pt idx="7798">
                  <c:v>7.0</c:v>
                </c:pt>
                <c:pt idx="7799">
                  <c:v>2.0</c:v>
                </c:pt>
                <c:pt idx="7800">
                  <c:v>6.0</c:v>
                </c:pt>
                <c:pt idx="7801">
                  <c:v>8.0</c:v>
                </c:pt>
                <c:pt idx="7802">
                  <c:v>4.0</c:v>
                </c:pt>
                <c:pt idx="7803">
                  <c:v>9.0</c:v>
                </c:pt>
                <c:pt idx="7804">
                  <c:v>8.0</c:v>
                </c:pt>
                <c:pt idx="7805">
                  <c:v>7.0</c:v>
                </c:pt>
                <c:pt idx="7806">
                  <c:v>3.0</c:v>
                </c:pt>
                <c:pt idx="7807">
                  <c:v>6.0</c:v>
                </c:pt>
                <c:pt idx="7808">
                  <c:v>4.0</c:v>
                </c:pt>
                <c:pt idx="7809">
                  <c:v>4.0</c:v>
                </c:pt>
                <c:pt idx="7810">
                  <c:v>5.0</c:v>
                </c:pt>
                <c:pt idx="7811">
                  <c:v>7.0</c:v>
                </c:pt>
                <c:pt idx="7812">
                  <c:v>8.0</c:v>
                </c:pt>
                <c:pt idx="7813">
                  <c:v>6.0</c:v>
                </c:pt>
                <c:pt idx="7814">
                  <c:v>3.0</c:v>
                </c:pt>
                <c:pt idx="7815">
                  <c:v>5.0</c:v>
                </c:pt>
                <c:pt idx="7816">
                  <c:v>4.0</c:v>
                </c:pt>
                <c:pt idx="7817">
                  <c:v>3.0</c:v>
                </c:pt>
                <c:pt idx="7818">
                  <c:v>8.0</c:v>
                </c:pt>
                <c:pt idx="7819">
                  <c:v>5.0</c:v>
                </c:pt>
                <c:pt idx="7820">
                  <c:v>5.0</c:v>
                </c:pt>
                <c:pt idx="7821">
                  <c:v>7.0</c:v>
                </c:pt>
                <c:pt idx="7822">
                  <c:v>9.0</c:v>
                </c:pt>
                <c:pt idx="7823">
                  <c:v>3.0</c:v>
                </c:pt>
                <c:pt idx="7824">
                  <c:v>7.0</c:v>
                </c:pt>
                <c:pt idx="7825">
                  <c:v>6.0</c:v>
                </c:pt>
                <c:pt idx="7826">
                  <c:v>7.0</c:v>
                </c:pt>
                <c:pt idx="7827">
                  <c:v>9.0</c:v>
                </c:pt>
                <c:pt idx="7828">
                  <c:v>5.0</c:v>
                </c:pt>
                <c:pt idx="7829">
                  <c:v>8.0</c:v>
                </c:pt>
                <c:pt idx="7830">
                  <c:v>8.0</c:v>
                </c:pt>
                <c:pt idx="7831">
                  <c:v>8.0</c:v>
                </c:pt>
                <c:pt idx="7832">
                  <c:v>2.0</c:v>
                </c:pt>
                <c:pt idx="7833">
                  <c:v>5.0</c:v>
                </c:pt>
                <c:pt idx="7834">
                  <c:v>6.0</c:v>
                </c:pt>
                <c:pt idx="7835">
                  <c:v>6.0</c:v>
                </c:pt>
                <c:pt idx="7836">
                  <c:v>5.0</c:v>
                </c:pt>
                <c:pt idx="7837">
                  <c:v>2.0</c:v>
                </c:pt>
                <c:pt idx="7838">
                  <c:v>5.0</c:v>
                </c:pt>
                <c:pt idx="7839">
                  <c:v>4.0</c:v>
                </c:pt>
                <c:pt idx="7840">
                  <c:v>4.0</c:v>
                </c:pt>
                <c:pt idx="7841">
                  <c:v>8.0</c:v>
                </c:pt>
                <c:pt idx="7842">
                  <c:v>5.0</c:v>
                </c:pt>
                <c:pt idx="7843">
                  <c:v>5.0</c:v>
                </c:pt>
                <c:pt idx="7844">
                  <c:v>7.0</c:v>
                </c:pt>
                <c:pt idx="7845">
                  <c:v>3.0</c:v>
                </c:pt>
                <c:pt idx="7846">
                  <c:v>5.0</c:v>
                </c:pt>
                <c:pt idx="7847">
                  <c:v>7.0</c:v>
                </c:pt>
                <c:pt idx="7848">
                  <c:v>4.0</c:v>
                </c:pt>
                <c:pt idx="7849">
                  <c:v>4.0</c:v>
                </c:pt>
                <c:pt idx="7850">
                  <c:v>5.0</c:v>
                </c:pt>
                <c:pt idx="7851">
                  <c:v>4.0</c:v>
                </c:pt>
                <c:pt idx="7852">
                  <c:v>5.0</c:v>
                </c:pt>
                <c:pt idx="7853">
                  <c:v>5.0</c:v>
                </c:pt>
                <c:pt idx="7854">
                  <c:v>8.0</c:v>
                </c:pt>
                <c:pt idx="7855">
                  <c:v>8.0</c:v>
                </c:pt>
                <c:pt idx="7856">
                  <c:v>6.0</c:v>
                </c:pt>
                <c:pt idx="7857">
                  <c:v>7.0</c:v>
                </c:pt>
                <c:pt idx="7858">
                  <c:v>3.0</c:v>
                </c:pt>
                <c:pt idx="7859">
                  <c:v>7.0</c:v>
                </c:pt>
                <c:pt idx="7860">
                  <c:v>5.0</c:v>
                </c:pt>
                <c:pt idx="7861">
                  <c:v>6.0</c:v>
                </c:pt>
                <c:pt idx="7862">
                  <c:v>5.0</c:v>
                </c:pt>
                <c:pt idx="7863">
                  <c:v>5.0</c:v>
                </c:pt>
                <c:pt idx="7864">
                  <c:v>7.0</c:v>
                </c:pt>
                <c:pt idx="7865">
                  <c:v>7.0</c:v>
                </c:pt>
                <c:pt idx="7866">
                  <c:v>6.0</c:v>
                </c:pt>
                <c:pt idx="7867">
                  <c:v>5.0</c:v>
                </c:pt>
                <c:pt idx="7868">
                  <c:v>5.0</c:v>
                </c:pt>
                <c:pt idx="7869">
                  <c:v>2.0</c:v>
                </c:pt>
                <c:pt idx="7870">
                  <c:v>4.0</c:v>
                </c:pt>
                <c:pt idx="7871">
                  <c:v>5.0</c:v>
                </c:pt>
                <c:pt idx="7872">
                  <c:v>5.0</c:v>
                </c:pt>
                <c:pt idx="7873">
                  <c:v>6.0</c:v>
                </c:pt>
                <c:pt idx="7874">
                  <c:v>5.0</c:v>
                </c:pt>
                <c:pt idx="7875">
                  <c:v>4.0</c:v>
                </c:pt>
                <c:pt idx="7876">
                  <c:v>7.0</c:v>
                </c:pt>
                <c:pt idx="7877">
                  <c:v>6.0</c:v>
                </c:pt>
                <c:pt idx="7878">
                  <c:v>6.0</c:v>
                </c:pt>
                <c:pt idx="7879">
                  <c:v>6.0</c:v>
                </c:pt>
                <c:pt idx="7880">
                  <c:v>7.0</c:v>
                </c:pt>
                <c:pt idx="7881">
                  <c:v>6.0</c:v>
                </c:pt>
                <c:pt idx="7882">
                  <c:v>7.0</c:v>
                </c:pt>
                <c:pt idx="7883">
                  <c:v>3.0</c:v>
                </c:pt>
                <c:pt idx="7884">
                  <c:v>5.0</c:v>
                </c:pt>
                <c:pt idx="7885">
                  <c:v>6.0</c:v>
                </c:pt>
                <c:pt idx="7886">
                  <c:v>7.0</c:v>
                </c:pt>
                <c:pt idx="7887">
                  <c:v>7.0</c:v>
                </c:pt>
                <c:pt idx="7888">
                  <c:v>4.0</c:v>
                </c:pt>
                <c:pt idx="7889">
                  <c:v>8.0</c:v>
                </c:pt>
                <c:pt idx="7890">
                  <c:v>6.0</c:v>
                </c:pt>
                <c:pt idx="7891">
                  <c:v>4.0</c:v>
                </c:pt>
                <c:pt idx="7892">
                  <c:v>6.0</c:v>
                </c:pt>
                <c:pt idx="7893">
                  <c:v>4.0</c:v>
                </c:pt>
                <c:pt idx="7894">
                  <c:v>5.0</c:v>
                </c:pt>
                <c:pt idx="7895">
                  <c:v>5.0</c:v>
                </c:pt>
                <c:pt idx="7896">
                  <c:v>4.0</c:v>
                </c:pt>
                <c:pt idx="7897">
                  <c:v>6.0</c:v>
                </c:pt>
                <c:pt idx="7898">
                  <c:v>5.0</c:v>
                </c:pt>
                <c:pt idx="7899">
                  <c:v>2.0</c:v>
                </c:pt>
                <c:pt idx="7900">
                  <c:v>2.0</c:v>
                </c:pt>
                <c:pt idx="7901">
                  <c:v>6.0</c:v>
                </c:pt>
                <c:pt idx="7902">
                  <c:v>6.0</c:v>
                </c:pt>
                <c:pt idx="7903">
                  <c:v>4.0</c:v>
                </c:pt>
                <c:pt idx="7904">
                  <c:v>4.0</c:v>
                </c:pt>
                <c:pt idx="7905">
                  <c:v>4.0</c:v>
                </c:pt>
                <c:pt idx="7906">
                  <c:v>4.0</c:v>
                </c:pt>
                <c:pt idx="7907">
                  <c:v>9.0</c:v>
                </c:pt>
                <c:pt idx="7908">
                  <c:v>5.0</c:v>
                </c:pt>
                <c:pt idx="7909">
                  <c:v>5.0</c:v>
                </c:pt>
                <c:pt idx="7910">
                  <c:v>4.0</c:v>
                </c:pt>
                <c:pt idx="7911">
                  <c:v>7.0</c:v>
                </c:pt>
                <c:pt idx="7912">
                  <c:v>6.0</c:v>
                </c:pt>
                <c:pt idx="7913">
                  <c:v>8.0</c:v>
                </c:pt>
                <c:pt idx="7914">
                  <c:v>5.0</c:v>
                </c:pt>
                <c:pt idx="7915">
                  <c:v>7.0</c:v>
                </c:pt>
                <c:pt idx="7916">
                  <c:v>8.0</c:v>
                </c:pt>
                <c:pt idx="7917">
                  <c:v>4.0</c:v>
                </c:pt>
                <c:pt idx="7918">
                  <c:v>9.0</c:v>
                </c:pt>
                <c:pt idx="7919">
                  <c:v>5.0</c:v>
                </c:pt>
                <c:pt idx="7920">
                  <c:v>6.0</c:v>
                </c:pt>
                <c:pt idx="7921">
                  <c:v>7.0</c:v>
                </c:pt>
                <c:pt idx="7922">
                  <c:v>5.0</c:v>
                </c:pt>
                <c:pt idx="7923">
                  <c:v>4.0</c:v>
                </c:pt>
                <c:pt idx="7924">
                  <c:v>4.0</c:v>
                </c:pt>
                <c:pt idx="7925">
                  <c:v>7.0</c:v>
                </c:pt>
                <c:pt idx="7926">
                  <c:v>6.0</c:v>
                </c:pt>
                <c:pt idx="7927">
                  <c:v>8.0</c:v>
                </c:pt>
                <c:pt idx="7928">
                  <c:v>6.0</c:v>
                </c:pt>
                <c:pt idx="7929">
                  <c:v>7.0</c:v>
                </c:pt>
                <c:pt idx="7930">
                  <c:v>6.0</c:v>
                </c:pt>
                <c:pt idx="7931">
                  <c:v>6.0</c:v>
                </c:pt>
                <c:pt idx="7932">
                  <c:v>3.0</c:v>
                </c:pt>
                <c:pt idx="7933">
                  <c:v>6.0</c:v>
                </c:pt>
                <c:pt idx="7934">
                  <c:v>6.0</c:v>
                </c:pt>
                <c:pt idx="7935">
                  <c:v>6.0</c:v>
                </c:pt>
                <c:pt idx="7936">
                  <c:v>1.0</c:v>
                </c:pt>
                <c:pt idx="7937">
                  <c:v>7.0</c:v>
                </c:pt>
                <c:pt idx="7938">
                  <c:v>4.0</c:v>
                </c:pt>
                <c:pt idx="7939">
                  <c:v>7.0</c:v>
                </c:pt>
                <c:pt idx="7940">
                  <c:v>9.0</c:v>
                </c:pt>
                <c:pt idx="7941">
                  <c:v>6.0</c:v>
                </c:pt>
                <c:pt idx="7942">
                  <c:v>6.0</c:v>
                </c:pt>
                <c:pt idx="7943">
                  <c:v>3.0</c:v>
                </c:pt>
                <c:pt idx="7944">
                  <c:v>4.0</c:v>
                </c:pt>
                <c:pt idx="7945">
                  <c:v>6.0</c:v>
                </c:pt>
                <c:pt idx="7946">
                  <c:v>5.0</c:v>
                </c:pt>
                <c:pt idx="7947">
                  <c:v>7.0</c:v>
                </c:pt>
                <c:pt idx="7948">
                  <c:v>6.0</c:v>
                </c:pt>
                <c:pt idx="7949">
                  <c:v>4.0</c:v>
                </c:pt>
                <c:pt idx="7950">
                  <c:v>7.0</c:v>
                </c:pt>
                <c:pt idx="7951">
                  <c:v>4.0</c:v>
                </c:pt>
                <c:pt idx="7952">
                  <c:v>6.0</c:v>
                </c:pt>
                <c:pt idx="7953">
                  <c:v>6.0</c:v>
                </c:pt>
                <c:pt idx="7954">
                  <c:v>4.0</c:v>
                </c:pt>
                <c:pt idx="7955">
                  <c:v>5.0</c:v>
                </c:pt>
                <c:pt idx="7956">
                  <c:v>7.0</c:v>
                </c:pt>
                <c:pt idx="7957">
                  <c:v>8.0</c:v>
                </c:pt>
                <c:pt idx="7958">
                  <c:v>2.0</c:v>
                </c:pt>
                <c:pt idx="7959">
                  <c:v>6.0</c:v>
                </c:pt>
                <c:pt idx="7960">
                  <c:v>5.0</c:v>
                </c:pt>
                <c:pt idx="7961">
                  <c:v>6.0</c:v>
                </c:pt>
                <c:pt idx="7962">
                  <c:v>8.0</c:v>
                </c:pt>
                <c:pt idx="7963">
                  <c:v>6.0</c:v>
                </c:pt>
                <c:pt idx="7964">
                  <c:v>6.0</c:v>
                </c:pt>
                <c:pt idx="7965">
                  <c:v>7.0</c:v>
                </c:pt>
                <c:pt idx="7966">
                  <c:v>9.0</c:v>
                </c:pt>
                <c:pt idx="7967">
                  <c:v>8.0</c:v>
                </c:pt>
                <c:pt idx="7968">
                  <c:v>4.0</c:v>
                </c:pt>
                <c:pt idx="7969">
                  <c:v>6.0</c:v>
                </c:pt>
                <c:pt idx="7970">
                  <c:v>5.0</c:v>
                </c:pt>
                <c:pt idx="7971">
                  <c:v>5.0</c:v>
                </c:pt>
                <c:pt idx="7972">
                  <c:v>3.0</c:v>
                </c:pt>
                <c:pt idx="7973">
                  <c:v>7.0</c:v>
                </c:pt>
                <c:pt idx="7974">
                  <c:v>6.0</c:v>
                </c:pt>
                <c:pt idx="7975">
                  <c:v>4.0</c:v>
                </c:pt>
                <c:pt idx="7976">
                  <c:v>6.0</c:v>
                </c:pt>
                <c:pt idx="7977">
                  <c:v>2.0</c:v>
                </c:pt>
                <c:pt idx="7978">
                  <c:v>5.0</c:v>
                </c:pt>
                <c:pt idx="7979">
                  <c:v>7.0</c:v>
                </c:pt>
                <c:pt idx="7980">
                  <c:v>6.0</c:v>
                </c:pt>
                <c:pt idx="7981">
                  <c:v>3.0</c:v>
                </c:pt>
                <c:pt idx="7982">
                  <c:v>7.0</c:v>
                </c:pt>
                <c:pt idx="7983">
                  <c:v>8.0</c:v>
                </c:pt>
                <c:pt idx="7984">
                  <c:v>5.0</c:v>
                </c:pt>
                <c:pt idx="7985">
                  <c:v>3.0</c:v>
                </c:pt>
                <c:pt idx="7986">
                  <c:v>6.0</c:v>
                </c:pt>
                <c:pt idx="7987">
                  <c:v>7.0</c:v>
                </c:pt>
                <c:pt idx="7988">
                  <c:v>2.0</c:v>
                </c:pt>
                <c:pt idx="7989">
                  <c:v>6.0</c:v>
                </c:pt>
                <c:pt idx="7990">
                  <c:v>5.0</c:v>
                </c:pt>
                <c:pt idx="7991">
                  <c:v>5.0</c:v>
                </c:pt>
                <c:pt idx="7992">
                  <c:v>5.0</c:v>
                </c:pt>
                <c:pt idx="7993">
                  <c:v>6.0</c:v>
                </c:pt>
                <c:pt idx="7994">
                  <c:v>3.0</c:v>
                </c:pt>
                <c:pt idx="7995">
                  <c:v>5.0</c:v>
                </c:pt>
                <c:pt idx="7996">
                  <c:v>3.0</c:v>
                </c:pt>
                <c:pt idx="7997">
                  <c:v>5.0</c:v>
                </c:pt>
                <c:pt idx="7998">
                  <c:v>6.0</c:v>
                </c:pt>
                <c:pt idx="7999">
                  <c:v>3.0</c:v>
                </c:pt>
                <c:pt idx="8000">
                  <c:v>6.0</c:v>
                </c:pt>
                <c:pt idx="8001">
                  <c:v>7.0</c:v>
                </c:pt>
                <c:pt idx="8002">
                  <c:v>4.0</c:v>
                </c:pt>
                <c:pt idx="8003">
                  <c:v>4.0</c:v>
                </c:pt>
                <c:pt idx="8004">
                  <c:v>8.0</c:v>
                </c:pt>
                <c:pt idx="8005">
                  <c:v>7.0</c:v>
                </c:pt>
                <c:pt idx="8006">
                  <c:v>7.0</c:v>
                </c:pt>
                <c:pt idx="8007">
                  <c:v>9.0</c:v>
                </c:pt>
                <c:pt idx="8008">
                  <c:v>5.0</c:v>
                </c:pt>
                <c:pt idx="8009">
                  <c:v>5.0</c:v>
                </c:pt>
                <c:pt idx="8010">
                  <c:v>2.0</c:v>
                </c:pt>
                <c:pt idx="8011">
                  <c:v>6.0</c:v>
                </c:pt>
                <c:pt idx="8012">
                  <c:v>9.0</c:v>
                </c:pt>
                <c:pt idx="8013">
                  <c:v>7.0</c:v>
                </c:pt>
                <c:pt idx="8014">
                  <c:v>9.0</c:v>
                </c:pt>
                <c:pt idx="8015">
                  <c:v>6.0</c:v>
                </c:pt>
                <c:pt idx="8016">
                  <c:v>10.0</c:v>
                </c:pt>
                <c:pt idx="8017">
                  <c:v>6.0</c:v>
                </c:pt>
                <c:pt idx="8018">
                  <c:v>6.0</c:v>
                </c:pt>
                <c:pt idx="8019">
                  <c:v>5.0</c:v>
                </c:pt>
                <c:pt idx="8020">
                  <c:v>2.0</c:v>
                </c:pt>
                <c:pt idx="8021">
                  <c:v>4.0</c:v>
                </c:pt>
                <c:pt idx="8022">
                  <c:v>6.0</c:v>
                </c:pt>
                <c:pt idx="8023">
                  <c:v>5.0</c:v>
                </c:pt>
                <c:pt idx="8024">
                  <c:v>5.0</c:v>
                </c:pt>
                <c:pt idx="8025">
                  <c:v>6.0</c:v>
                </c:pt>
                <c:pt idx="8026">
                  <c:v>7.0</c:v>
                </c:pt>
                <c:pt idx="8027">
                  <c:v>6.0</c:v>
                </c:pt>
                <c:pt idx="8028">
                  <c:v>5.0</c:v>
                </c:pt>
                <c:pt idx="8029">
                  <c:v>3.0</c:v>
                </c:pt>
                <c:pt idx="8030">
                  <c:v>3.0</c:v>
                </c:pt>
                <c:pt idx="8031">
                  <c:v>7.0</c:v>
                </c:pt>
                <c:pt idx="8032">
                  <c:v>8.0</c:v>
                </c:pt>
                <c:pt idx="8033">
                  <c:v>6.0</c:v>
                </c:pt>
                <c:pt idx="8034">
                  <c:v>3.0</c:v>
                </c:pt>
                <c:pt idx="8035">
                  <c:v>7.0</c:v>
                </c:pt>
                <c:pt idx="8036">
                  <c:v>6.0</c:v>
                </c:pt>
                <c:pt idx="8037">
                  <c:v>7.0</c:v>
                </c:pt>
                <c:pt idx="8038">
                  <c:v>6.0</c:v>
                </c:pt>
                <c:pt idx="8039">
                  <c:v>9.0</c:v>
                </c:pt>
                <c:pt idx="8040">
                  <c:v>6.0</c:v>
                </c:pt>
                <c:pt idx="8041">
                  <c:v>6.0</c:v>
                </c:pt>
                <c:pt idx="8042">
                  <c:v>3.0</c:v>
                </c:pt>
                <c:pt idx="8043">
                  <c:v>8.0</c:v>
                </c:pt>
                <c:pt idx="8044">
                  <c:v>6.0</c:v>
                </c:pt>
                <c:pt idx="8045">
                  <c:v>7.0</c:v>
                </c:pt>
                <c:pt idx="8046">
                  <c:v>6.0</c:v>
                </c:pt>
                <c:pt idx="8047">
                  <c:v>7.0</c:v>
                </c:pt>
                <c:pt idx="8048">
                  <c:v>3.0</c:v>
                </c:pt>
                <c:pt idx="8049">
                  <c:v>7.0</c:v>
                </c:pt>
                <c:pt idx="8050">
                  <c:v>9.0</c:v>
                </c:pt>
                <c:pt idx="8051">
                  <c:v>3.0</c:v>
                </c:pt>
                <c:pt idx="8052">
                  <c:v>8.0</c:v>
                </c:pt>
                <c:pt idx="8053">
                  <c:v>7.0</c:v>
                </c:pt>
                <c:pt idx="8054">
                  <c:v>7.0</c:v>
                </c:pt>
                <c:pt idx="8055">
                  <c:v>5.0</c:v>
                </c:pt>
                <c:pt idx="8056">
                  <c:v>6.0</c:v>
                </c:pt>
                <c:pt idx="8057">
                  <c:v>8.0</c:v>
                </c:pt>
                <c:pt idx="8058">
                  <c:v>6.0</c:v>
                </c:pt>
                <c:pt idx="8059">
                  <c:v>5.0</c:v>
                </c:pt>
                <c:pt idx="8060">
                  <c:v>5.0</c:v>
                </c:pt>
                <c:pt idx="8061">
                  <c:v>5.0</c:v>
                </c:pt>
                <c:pt idx="8062">
                  <c:v>9.0</c:v>
                </c:pt>
                <c:pt idx="8063">
                  <c:v>7.0</c:v>
                </c:pt>
                <c:pt idx="8064">
                  <c:v>4.0</c:v>
                </c:pt>
                <c:pt idx="8065">
                  <c:v>6.0</c:v>
                </c:pt>
                <c:pt idx="8066">
                  <c:v>6.0</c:v>
                </c:pt>
                <c:pt idx="8067">
                  <c:v>8.0</c:v>
                </c:pt>
                <c:pt idx="8068">
                  <c:v>6.0</c:v>
                </c:pt>
                <c:pt idx="8069">
                  <c:v>4.0</c:v>
                </c:pt>
                <c:pt idx="8070">
                  <c:v>6.0</c:v>
                </c:pt>
                <c:pt idx="8071">
                  <c:v>5.0</c:v>
                </c:pt>
                <c:pt idx="8072">
                  <c:v>7.0</c:v>
                </c:pt>
                <c:pt idx="8073">
                  <c:v>5.0</c:v>
                </c:pt>
                <c:pt idx="8074">
                  <c:v>10.0</c:v>
                </c:pt>
                <c:pt idx="8075">
                  <c:v>7.0</c:v>
                </c:pt>
                <c:pt idx="8076">
                  <c:v>6.0</c:v>
                </c:pt>
                <c:pt idx="8077">
                  <c:v>4.0</c:v>
                </c:pt>
                <c:pt idx="8078">
                  <c:v>2.0</c:v>
                </c:pt>
                <c:pt idx="8079">
                  <c:v>9.0</c:v>
                </c:pt>
                <c:pt idx="8080">
                  <c:v>6.0</c:v>
                </c:pt>
                <c:pt idx="8081">
                  <c:v>6.0</c:v>
                </c:pt>
                <c:pt idx="8082">
                  <c:v>5.0</c:v>
                </c:pt>
                <c:pt idx="8083">
                  <c:v>5.0</c:v>
                </c:pt>
                <c:pt idx="8084">
                  <c:v>4.0</c:v>
                </c:pt>
                <c:pt idx="8085">
                  <c:v>6.0</c:v>
                </c:pt>
                <c:pt idx="8086">
                  <c:v>8.0</c:v>
                </c:pt>
                <c:pt idx="8087">
                  <c:v>5.0</c:v>
                </c:pt>
                <c:pt idx="8088">
                  <c:v>9.0</c:v>
                </c:pt>
                <c:pt idx="8089">
                  <c:v>6.0</c:v>
                </c:pt>
                <c:pt idx="8090">
                  <c:v>6.0</c:v>
                </c:pt>
                <c:pt idx="8091">
                  <c:v>5.0</c:v>
                </c:pt>
                <c:pt idx="8092">
                  <c:v>5.0</c:v>
                </c:pt>
                <c:pt idx="8093">
                  <c:v>3.0</c:v>
                </c:pt>
                <c:pt idx="8094">
                  <c:v>7.0</c:v>
                </c:pt>
                <c:pt idx="8095">
                  <c:v>7.0</c:v>
                </c:pt>
                <c:pt idx="8096">
                  <c:v>8.0</c:v>
                </c:pt>
                <c:pt idx="8097">
                  <c:v>5.0</c:v>
                </c:pt>
                <c:pt idx="8098">
                  <c:v>5.0</c:v>
                </c:pt>
                <c:pt idx="8099">
                  <c:v>3.0</c:v>
                </c:pt>
                <c:pt idx="8100">
                  <c:v>4.0</c:v>
                </c:pt>
                <c:pt idx="8101">
                  <c:v>5.0</c:v>
                </c:pt>
                <c:pt idx="8102">
                  <c:v>6.0</c:v>
                </c:pt>
                <c:pt idx="8103">
                  <c:v>5.0</c:v>
                </c:pt>
                <c:pt idx="8104">
                  <c:v>7.0</c:v>
                </c:pt>
                <c:pt idx="8105">
                  <c:v>5.0</c:v>
                </c:pt>
                <c:pt idx="8106">
                  <c:v>4.0</c:v>
                </c:pt>
                <c:pt idx="8107">
                  <c:v>7.0</c:v>
                </c:pt>
                <c:pt idx="8108">
                  <c:v>6.0</c:v>
                </c:pt>
                <c:pt idx="8109">
                  <c:v>6.0</c:v>
                </c:pt>
                <c:pt idx="8110">
                  <c:v>3.0</c:v>
                </c:pt>
                <c:pt idx="8111">
                  <c:v>6.0</c:v>
                </c:pt>
                <c:pt idx="8112">
                  <c:v>5.0</c:v>
                </c:pt>
                <c:pt idx="8113">
                  <c:v>7.0</c:v>
                </c:pt>
                <c:pt idx="8114">
                  <c:v>6.0</c:v>
                </c:pt>
                <c:pt idx="8115">
                  <c:v>6.0</c:v>
                </c:pt>
                <c:pt idx="8116">
                  <c:v>3.0</c:v>
                </c:pt>
                <c:pt idx="8117">
                  <c:v>9.0</c:v>
                </c:pt>
                <c:pt idx="8118">
                  <c:v>6.0</c:v>
                </c:pt>
                <c:pt idx="8119">
                  <c:v>7.0</c:v>
                </c:pt>
                <c:pt idx="8120">
                  <c:v>6.0</c:v>
                </c:pt>
                <c:pt idx="8121">
                  <c:v>4.0</c:v>
                </c:pt>
                <c:pt idx="8122">
                  <c:v>5.0</c:v>
                </c:pt>
                <c:pt idx="8123">
                  <c:v>4.0</c:v>
                </c:pt>
                <c:pt idx="8124">
                  <c:v>9.0</c:v>
                </c:pt>
                <c:pt idx="8125">
                  <c:v>5.0</c:v>
                </c:pt>
                <c:pt idx="8126">
                  <c:v>6.0</c:v>
                </c:pt>
                <c:pt idx="8127">
                  <c:v>5.0</c:v>
                </c:pt>
                <c:pt idx="8128">
                  <c:v>6.0</c:v>
                </c:pt>
                <c:pt idx="8129">
                  <c:v>6.0</c:v>
                </c:pt>
                <c:pt idx="8130">
                  <c:v>4.0</c:v>
                </c:pt>
                <c:pt idx="8131">
                  <c:v>6.0</c:v>
                </c:pt>
                <c:pt idx="8132">
                  <c:v>5.0</c:v>
                </c:pt>
                <c:pt idx="8133">
                  <c:v>2.0</c:v>
                </c:pt>
                <c:pt idx="8134">
                  <c:v>5.0</c:v>
                </c:pt>
                <c:pt idx="8135">
                  <c:v>7.0</c:v>
                </c:pt>
                <c:pt idx="8136">
                  <c:v>6.0</c:v>
                </c:pt>
                <c:pt idx="8137">
                  <c:v>7.0</c:v>
                </c:pt>
                <c:pt idx="8138">
                  <c:v>6.0</c:v>
                </c:pt>
                <c:pt idx="8139">
                  <c:v>5.0</c:v>
                </c:pt>
                <c:pt idx="8140">
                  <c:v>6.0</c:v>
                </c:pt>
                <c:pt idx="8141">
                  <c:v>6.0</c:v>
                </c:pt>
                <c:pt idx="8142">
                  <c:v>4.0</c:v>
                </c:pt>
                <c:pt idx="8143">
                  <c:v>4.0</c:v>
                </c:pt>
                <c:pt idx="8144">
                  <c:v>4.0</c:v>
                </c:pt>
                <c:pt idx="8145">
                  <c:v>4.0</c:v>
                </c:pt>
                <c:pt idx="8146">
                  <c:v>6.0</c:v>
                </c:pt>
                <c:pt idx="8147">
                  <c:v>4.0</c:v>
                </c:pt>
                <c:pt idx="8148">
                  <c:v>4.0</c:v>
                </c:pt>
                <c:pt idx="8149">
                  <c:v>7.0</c:v>
                </c:pt>
                <c:pt idx="8150">
                  <c:v>4.0</c:v>
                </c:pt>
                <c:pt idx="8151">
                  <c:v>6.0</c:v>
                </c:pt>
                <c:pt idx="8152">
                  <c:v>5.0</c:v>
                </c:pt>
                <c:pt idx="8153">
                  <c:v>7.0</c:v>
                </c:pt>
                <c:pt idx="8154">
                  <c:v>7.0</c:v>
                </c:pt>
                <c:pt idx="8155">
                  <c:v>7.0</c:v>
                </c:pt>
                <c:pt idx="8156">
                  <c:v>5.0</c:v>
                </c:pt>
                <c:pt idx="8157">
                  <c:v>7.0</c:v>
                </c:pt>
                <c:pt idx="8158">
                  <c:v>6.0</c:v>
                </c:pt>
                <c:pt idx="8159">
                  <c:v>4.0</c:v>
                </c:pt>
                <c:pt idx="8160">
                  <c:v>4.0</c:v>
                </c:pt>
                <c:pt idx="8161">
                  <c:v>3.0</c:v>
                </c:pt>
                <c:pt idx="8162">
                  <c:v>4.0</c:v>
                </c:pt>
                <c:pt idx="8163">
                  <c:v>5.0</c:v>
                </c:pt>
                <c:pt idx="8164">
                  <c:v>4.0</c:v>
                </c:pt>
                <c:pt idx="8165">
                  <c:v>3.0</c:v>
                </c:pt>
                <c:pt idx="8166">
                  <c:v>2.0</c:v>
                </c:pt>
                <c:pt idx="8167">
                  <c:v>8.0</c:v>
                </c:pt>
                <c:pt idx="8168">
                  <c:v>10.0</c:v>
                </c:pt>
                <c:pt idx="8169">
                  <c:v>7.0</c:v>
                </c:pt>
                <c:pt idx="8170">
                  <c:v>6.0</c:v>
                </c:pt>
                <c:pt idx="8171">
                  <c:v>7.0</c:v>
                </c:pt>
                <c:pt idx="8172">
                  <c:v>6.0</c:v>
                </c:pt>
                <c:pt idx="8173">
                  <c:v>6.0</c:v>
                </c:pt>
                <c:pt idx="8174">
                  <c:v>6.0</c:v>
                </c:pt>
                <c:pt idx="8175">
                  <c:v>6.0</c:v>
                </c:pt>
                <c:pt idx="8176">
                  <c:v>5.0</c:v>
                </c:pt>
                <c:pt idx="8177">
                  <c:v>6.0</c:v>
                </c:pt>
                <c:pt idx="8178">
                  <c:v>5.0</c:v>
                </c:pt>
                <c:pt idx="8179">
                  <c:v>6.0</c:v>
                </c:pt>
                <c:pt idx="8180">
                  <c:v>5.0</c:v>
                </c:pt>
                <c:pt idx="8181">
                  <c:v>3.0</c:v>
                </c:pt>
                <c:pt idx="8182">
                  <c:v>5.0</c:v>
                </c:pt>
                <c:pt idx="8183">
                  <c:v>6.0</c:v>
                </c:pt>
                <c:pt idx="8184">
                  <c:v>4.0</c:v>
                </c:pt>
                <c:pt idx="8185">
                  <c:v>7.0</c:v>
                </c:pt>
                <c:pt idx="8186">
                  <c:v>5.0</c:v>
                </c:pt>
                <c:pt idx="8187">
                  <c:v>6.0</c:v>
                </c:pt>
                <c:pt idx="8188">
                  <c:v>4.0</c:v>
                </c:pt>
                <c:pt idx="8189">
                  <c:v>8.0</c:v>
                </c:pt>
                <c:pt idx="8190">
                  <c:v>7.0</c:v>
                </c:pt>
                <c:pt idx="8191">
                  <c:v>5.0</c:v>
                </c:pt>
                <c:pt idx="8192">
                  <c:v>5.0</c:v>
                </c:pt>
                <c:pt idx="8193">
                  <c:v>5.0</c:v>
                </c:pt>
                <c:pt idx="8194">
                  <c:v>6.0</c:v>
                </c:pt>
                <c:pt idx="8195">
                  <c:v>3.0</c:v>
                </c:pt>
                <c:pt idx="8196">
                  <c:v>6.0</c:v>
                </c:pt>
                <c:pt idx="8197">
                  <c:v>4.0</c:v>
                </c:pt>
                <c:pt idx="8198">
                  <c:v>6.0</c:v>
                </c:pt>
                <c:pt idx="8199">
                  <c:v>6.0</c:v>
                </c:pt>
                <c:pt idx="8200">
                  <c:v>4.0</c:v>
                </c:pt>
                <c:pt idx="8201">
                  <c:v>8.0</c:v>
                </c:pt>
                <c:pt idx="8202">
                  <c:v>6.0</c:v>
                </c:pt>
                <c:pt idx="8203">
                  <c:v>3.0</c:v>
                </c:pt>
                <c:pt idx="8204">
                  <c:v>4.0</c:v>
                </c:pt>
                <c:pt idx="8205">
                  <c:v>3.0</c:v>
                </c:pt>
                <c:pt idx="8206">
                  <c:v>3.0</c:v>
                </c:pt>
                <c:pt idx="8207">
                  <c:v>8.0</c:v>
                </c:pt>
                <c:pt idx="8208">
                  <c:v>5.0</c:v>
                </c:pt>
                <c:pt idx="8209">
                  <c:v>7.0</c:v>
                </c:pt>
                <c:pt idx="8210">
                  <c:v>7.0</c:v>
                </c:pt>
                <c:pt idx="8211">
                  <c:v>7.0</c:v>
                </c:pt>
                <c:pt idx="8212">
                  <c:v>5.0</c:v>
                </c:pt>
                <c:pt idx="8213">
                  <c:v>6.0</c:v>
                </c:pt>
                <c:pt idx="8214">
                  <c:v>4.0</c:v>
                </c:pt>
                <c:pt idx="8215">
                  <c:v>7.0</c:v>
                </c:pt>
                <c:pt idx="8216">
                  <c:v>3.0</c:v>
                </c:pt>
                <c:pt idx="8217">
                  <c:v>2.0</c:v>
                </c:pt>
                <c:pt idx="8218">
                  <c:v>5.0</c:v>
                </c:pt>
                <c:pt idx="8219">
                  <c:v>5.0</c:v>
                </c:pt>
                <c:pt idx="8220">
                  <c:v>6.0</c:v>
                </c:pt>
                <c:pt idx="8221">
                  <c:v>6.0</c:v>
                </c:pt>
                <c:pt idx="8222">
                  <c:v>6.0</c:v>
                </c:pt>
                <c:pt idx="8223">
                  <c:v>2.0</c:v>
                </c:pt>
                <c:pt idx="8224">
                  <c:v>3.0</c:v>
                </c:pt>
                <c:pt idx="8225">
                  <c:v>3.0</c:v>
                </c:pt>
                <c:pt idx="8226">
                  <c:v>6.0</c:v>
                </c:pt>
                <c:pt idx="8227">
                  <c:v>6.0</c:v>
                </c:pt>
                <c:pt idx="8228">
                  <c:v>4.0</c:v>
                </c:pt>
                <c:pt idx="8229">
                  <c:v>8.0</c:v>
                </c:pt>
                <c:pt idx="8230">
                  <c:v>7.0</c:v>
                </c:pt>
                <c:pt idx="8231">
                  <c:v>6.0</c:v>
                </c:pt>
                <c:pt idx="8232">
                  <c:v>5.0</c:v>
                </c:pt>
                <c:pt idx="8233">
                  <c:v>8.0</c:v>
                </c:pt>
                <c:pt idx="8234">
                  <c:v>4.0</c:v>
                </c:pt>
                <c:pt idx="8235">
                  <c:v>4.0</c:v>
                </c:pt>
                <c:pt idx="8236">
                  <c:v>5.0</c:v>
                </c:pt>
                <c:pt idx="8237">
                  <c:v>6.0</c:v>
                </c:pt>
                <c:pt idx="8238">
                  <c:v>7.0</c:v>
                </c:pt>
                <c:pt idx="8239">
                  <c:v>6.0</c:v>
                </c:pt>
                <c:pt idx="8240">
                  <c:v>5.0</c:v>
                </c:pt>
                <c:pt idx="8241">
                  <c:v>6.0</c:v>
                </c:pt>
                <c:pt idx="8242">
                  <c:v>5.0</c:v>
                </c:pt>
                <c:pt idx="8243">
                  <c:v>5.0</c:v>
                </c:pt>
                <c:pt idx="8244">
                  <c:v>5.0</c:v>
                </c:pt>
                <c:pt idx="8245">
                  <c:v>5.0</c:v>
                </c:pt>
                <c:pt idx="8246">
                  <c:v>6.0</c:v>
                </c:pt>
                <c:pt idx="8247">
                  <c:v>4.0</c:v>
                </c:pt>
                <c:pt idx="8248">
                  <c:v>6.0</c:v>
                </c:pt>
                <c:pt idx="8249">
                  <c:v>6.0</c:v>
                </c:pt>
                <c:pt idx="8250">
                  <c:v>5.0</c:v>
                </c:pt>
                <c:pt idx="8251">
                  <c:v>5.0</c:v>
                </c:pt>
                <c:pt idx="8252">
                  <c:v>4.0</c:v>
                </c:pt>
                <c:pt idx="8253">
                  <c:v>7.0</c:v>
                </c:pt>
                <c:pt idx="8254">
                  <c:v>6.0</c:v>
                </c:pt>
                <c:pt idx="8255">
                  <c:v>3.0</c:v>
                </c:pt>
                <c:pt idx="8256">
                  <c:v>6.0</c:v>
                </c:pt>
                <c:pt idx="8257">
                  <c:v>4.0</c:v>
                </c:pt>
                <c:pt idx="8258">
                  <c:v>4.0</c:v>
                </c:pt>
                <c:pt idx="8259">
                  <c:v>6.0</c:v>
                </c:pt>
                <c:pt idx="8260">
                  <c:v>8.0</c:v>
                </c:pt>
                <c:pt idx="8261">
                  <c:v>2.0</c:v>
                </c:pt>
                <c:pt idx="8262">
                  <c:v>3.0</c:v>
                </c:pt>
                <c:pt idx="8263">
                  <c:v>5.0</c:v>
                </c:pt>
                <c:pt idx="8264">
                  <c:v>6.0</c:v>
                </c:pt>
                <c:pt idx="8265">
                  <c:v>10.0</c:v>
                </c:pt>
                <c:pt idx="8266">
                  <c:v>6.0</c:v>
                </c:pt>
                <c:pt idx="8267">
                  <c:v>6.0</c:v>
                </c:pt>
                <c:pt idx="8268">
                  <c:v>6.0</c:v>
                </c:pt>
                <c:pt idx="8269">
                  <c:v>6.0</c:v>
                </c:pt>
                <c:pt idx="8270">
                  <c:v>6.0</c:v>
                </c:pt>
                <c:pt idx="8271">
                  <c:v>4.0</c:v>
                </c:pt>
                <c:pt idx="8272">
                  <c:v>8.0</c:v>
                </c:pt>
                <c:pt idx="8273">
                  <c:v>6.0</c:v>
                </c:pt>
                <c:pt idx="8274">
                  <c:v>7.0</c:v>
                </c:pt>
                <c:pt idx="8275">
                  <c:v>4.0</c:v>
                </c:pt>
                <c:pt idx="8276">
                  <c:v>4.0</c:v>
                </c:pt>
                <c:pt idx="8277">
                  <c:v>7.0</c:v>
                </c:pt>
                <c:pt idx="8278">
                  <c:v>6.0</c:v>
                </c:pt>
                <c:pt idx="8279">
                  <c:v>6.0</c:v>
                </c:pt>
                <c:pt idx="8280">
                  <c:v>3.0</c:v>
                </c:pt>
                <c:pt idx="8281">
                  <c:v>7.0</c:v>
                </c:pt>
                <c:pt idx="8282">
                  <c:v>8.0</c:v>
                </c:pt>
                <c:pt idx="8283">
                  <c:v>5.0</c:v>
                </c:pt>
                <c:pt idx="8284">
                  <c:v>6.0</c:v>
                </c:pt>
                <c:pt idx="8285">
                  <c:v>4.0</c:v>
                </c:pt>
                <c:pt idx="8286">
                  <c:v>6.0</c:v>
                </c:pt>
                <c:pt idx="8287">
                  <c:v>6.0</c:v>
                </c:pt>
                <c:pt idx="8288">
                  <c:v>7.0</c:v>
                </c:pt>
                <c:pt idx="8289">
                  <c:v>7.0</c:v>
                </c:pt>
                <c:pt idx="8290">
                  <c:v>6.0</c:v>
                </c:pt>
                <c:pt idx="8291">
                  <c:v>7.0</c:v>
                </c:pt>
                <c:pt idx="8292">
                  <c:v>8.0</c:v>
                </c:pt>
                <c:pt idx="8293">
                  <c:v>7.0</c:v>
                </c:pt>
                <c:pt idx="8294">
                  <c:v>5.0</c:v>
                </c:pt>
                <c:pt idx="8295">
                  <c:v>5.0</c:v>
                </c:pt>
                <c:pt idx="8296">
                  <c:v>9.0</c:v>
                </c:pt>
                <c:pt idx="8297">
                  <c:v>5.0</c:v>
                </c:pt>
                <c:pt idx="8298">
                  <c:v>6.0</c:v>
                </c:pt>
                <c:pt idx="8299">
                  <c:v>5.0</c:v>
                </c:pt>
                <c:pt idx="8300">
                  <c:v>7.0</c:v>
                </c:pt>
                <c:pt idx="8301">
                  <c:v>5.0</c:v>
                </c:pt>
                <c:pt idx="8302">
                  <c:v>8.0</c:v>
                </c:pt>
                <c:pt idx="8303">
                  <c:v>7.0</c:v>
                </c:pt>
                <c:pt idx="8304">
                  <c:v>4.0</c:v>
                </c:pt>
                <c:pt idx="8305">
                  <c:v>6.0</c:v>
                </c:pt>
                <c:pt idx="8306">
                  <c:v>6.0</c:v>
                </c:pt>
                <c:pt idx="8307">
                  <c:v>4.0</c:v>
                </c:pt>
                <c:pt idx="8308">
                  <c:v>3.0</c:v>
                </c:pt>
                <c:pt idx="8309">
                  <c:v>4.0</c:v>
                </c:pt>
                <c:pt idx="8310">
                  <c:v>5.0</c:v>
                </c:pt>
                <c:pt idx="8311">
                  <c:v>5.0</c:v>
                </c:pt>
                <c:pt idx="8312">
                  <c:v>6.0</c:v>
                </c:pt>
                <c:pt idx="8313">
                  <c:v>5.0</c:v>
                </c:pt>
                <c:pt idx="8314">
                  <c:v>4.0</c:v>
                </c:pt>
                <c:pt idx="8315">
                  <c:v>5.0</c:v>
                </c:pt>
                <c:pt idx="8316">
                  <c:v>7.0</c:v>
                </c:pt>
                <c:pt idx="8317">
                  <c:v>2.0</c:v>
                </c:pt>
                <c:pt idx="8318">
                  <c:v>8.0</c:v>
                </c:pt>
                <c:pt idx="8319">
                  <c:v>9.0</c:v>
                </c:pt>
                <c:pt idx="8320">
                  <c:v>3.0</c:v>
                </c:pt>
                <c:pt idx="8321">
                  <c:v>6.0</c:v>
                </c:pt>
                <c:pt idx="8322">
                  <c:v>6.0</c:v>
                </c:pt>
                <c:pt idx="8323">
                  <c:v>4.0</c:v>
                </c:pt>
                <c:pt idx="8324">
                  <c:v>8.0</c:v>
                </c:pt>
                <c:pt idx="8325">
                  <c:v>5.0</c:v>
                </c:pt>
                <c:pt idx="8326">
                  <c:v>5.0</c:v>
                </c:pt>
                <c:pt idx="8327">
                  <c:v>7.0</c:v>
                </c:pt>
                <c:pt idx="8328">
                  <c:v>5.0</c:v>
                </c:pt>
                <c:pt idx="8329">
                  <c:v>6.0</c:v>
                </c:pt>
                <c:pt idx="8330">
                  <c:v>6.0</c:v>
                </c:pt>
                <c:pt idx="8331">
                  <c:v>6.0</c:v>
                </c:pt>
                <c:pt idx="8332">
                  <c:v>6.0</c:v>
                </c:pt>
                <c:pt idx="8333">
                  <c:v>4.0</c:v>
                </c:pt>
                <c:pt idx="8334">
                  <c:v>7.0</c:v>
                </c:pt>
                <c:pt idx="8335">
                  <c:v>6.0</c:v>
                </c:pt>
                <c:pt idx="8336">
                  <c:v>5.0</c:v>
                </c:pt>
                <c:pt idx="8337">
                  <c:v>7.0</c:v>
                </c:pt>
                <c:pt idx="8338">
                  <c:v>5.0</c:v>
                </c:pt>
                <c:pt idx="8339">
                  <c:v>5.0</c:v>
                </c:pt>
                <c:pt idx="8340">
                  <c:v>4.0</c:v>
                </c:pt>
                <c:pt idx="8341">
                  <c:v>2.0</c:v>
                </c:pt>
                <c:pt idx="8342">
                  <c:v>5.0</c:v>
                </c:pt>
                <c:pt idx="8343">
                  <c:v>7.0</c:v>
                </c:pt>
                <c:pt idx="8344">
                  <c:v>4.0</c:v>
                </c:pt>
                <c:pt idx="8345">
                  <c:v>3.0</c:v>
                </c:pt>
                <c:pt idx="8346">
                  <c:v>6.0</c:v>
                </c:pt>
                <c:pt idx="8347">
                  <c:v>3.0</c:v>
                </c:pt>
                <c:pt idx="8348">
                  <c:v>5.0</c:v>
                </c:pt>
                <c:pt idx="8349">
                  <c:v>8.0</c:v>
                </c:pt>
                <c:pt idx="8350">
                  <c:v>9.0</c:v>
                </c:pt>
                <c:pt idx="8351">
                  <c:v>3.0</c:v>
                </c:pt>
                <c:pt idx="8352">
                  <c:v>6.0</c:v>
                </c:pt>
                <c:pt idx="8353">
                  <c:v>6.0</c:v>
                </c:pt>
                <c:pt idx="8354">
                  <c:v>7.0</c:v>
                </c:pt>
                <c:pt idx="8355">
                  <c:v>2.0</c:v>
                </c:pt>
                <c:pt idx="8356">
                  <c:v>5.0</c:v>
                </c:pt>
                <c:pt idx="8357">
                  <c:v>8.0</c:v>
                </c:pt>
                <c:pt idx="8358">
                  <c:v>7.0</c:v>
                </c:pt>
                <c:pt idx="8359">
                  <c:v>4.0</c:v>
                </c:pt>
                <c:pt idx="8360">
                  <c:v>5.0</c:v>
                </c:pt>
                <c:pt idx="8361">
                  <c:v>5.0</c:v>
                </c:pt>
                <c:pt idx="8362">
                  <c:v>4.0</c:v>
                </c:pt>
                <c:pt idx="8363">
                  <c:v>5.0</c:v>
                </c:pt>
                <c:pt idx="8364">
                  <c:v>3.0</c:v>
                </c:pt>
                <c:pt idx="8365">
                  <c:v>6.0</c:v>
                </c:pt>
                <c:pt idx="8366">
                  <c:v>2.0</c:v>
                </c:pt>
                <c:pt idx="8367">
                  <c:v>8.0</c:v>
                </c:pt>
                <c:pt idx="8368">
                  <c:v>7.0</c:v>
                </c:pt>
                <c:pt idx="8369">
                  <c:v>6.0</c:v>
                </c:pt>
                <c:pt idx="8370">
                  <c:v>6.0</c:v>
                </c:pt>
                <c:pt idx="8371">
                  <c:v>6.0</c:v>
                </c:pt>
                <c:pt idx="8372">
                  <c:v>8.0</c:v>
                </c:pt>
                <c:pt idx="8373">
                  <c:v>4.0</c:v>
                </c:pt>
                <c:pt idx="8374">
                  <c:v>6.0</c:v>
                </c:pt>
                <c:pt idx="8375">
                  <c:v>7.0</c:v>
                </c:pt>
                <c:pt idx="8376">
                  <c:v>8.0</c:v>
                </c:pt>
                <c:pt idx="8377">
                  <c:v>3.0</c:v>
                </c:pt>
                <c:pt idx="8378">
                  <c:v>5.0</c:v>
                </c:pt>
                <c:pt idx="8379">
                  <c:v>5.0</c:v>
                </c:pt>
                <c:pt idx="8380">
                  <c:v>8.0</c:v>
                </c:pt>
                <c:pt idx="8381">
                  <c:v>4.0</c:v>
                </c:pt>
                <c:pt idx="8382">
                  <c:v>3.0</c:v>
                </c:pt>
                <c:pt idx="8383">
                  <c:v>8.0</c:v>
                </c:pt>
                <c:pt idx="8384">
                  <c:v>7.0</c:v>
                </c:pt>
                <c:pt idx="8385">
                  <c:v>3.0</c:v>
                </c:pt>
                <c:pt idx="8386">
                  <c:v>6.0</c:v>
                </c:pt>
                <c:pt idx="8387">
                  <c:v>6.0</c:v>
                </c:pt>
                <c:pt idx="8388">
                  <c:v>5.0</c:v>
                </c:pt>
                <c:pt idx="8389">
                  <c:v>4.0</c:v>
                </c:pt>
                <c:pt idx="8390">
                  <c:v>5.0</c:v>
                </c:pt>
                <c:pt idx="8391">
                  <c:v>5.0</c:v>
                </c:pt>
                <c:pt idx="8392">
                  <c:v>7.0</c:v>
                </c:pt>
                <c:pt idx="8393">
                  <c:v>6.0</c:v>
                </c:pt>
                <c:pt idx="8394">
                  <c:v>8.0</c:v>
                </c:pt>
                <c:pt idx="8395">
                  <c:v>7.0</c:v>
                </c:pt>
                <c:pt idx="8396">
                  <c:v>8.0</c:v>
                </c:pt>
                <c:pt idx="8397">
                  <c:v>9.0</c:v>
                </c:pt>
                <c:pt idx="8398">
                  <c:v>8.0</c:v>
                </c:pt>
                <c:pt idx="8399">
                  <c:v>8.0</c:v>
                </c:pt>
                <c:pt idx="8400">
                  <c:v>4.0</c:v>
                </c:pt>
                <c:pt idx="8401">
                  <c:v>3.0</c:v>
                </c:pt>
                <c:pt idx="8402">
                  <c:v>8.0</c:v>
                </c:pt>
                <c:pt idx="8403">
                  <c:v>7.0</c:v>
                </c:pt>
                <c:pt idx="8404">
                  <c:v>6.0</c:v>
                </c:pt>
                <c:pt idx="8405">
                  <c:v>3.0</c:v>
                </c:pt>
                <c:pt idx="8406">
                  <c:v>3.0</c:v>
                </c:pt>
                <c:pt idx="8407">
                  <c:v>8.0</c:v>
                </c:pt>
                <c:pt idx="8408">
                  <c:v>7.0</c:v>
                </c:pt>
                <c:pt idx="8409">
                  <c:v>4.0</c:v>
                </c:pt>
                <c:pt idx="8410">
                  <c:v>7.0</c:v>
                </c:pt>
                <c:pt idx="8411">
                  <c:v>3.0</c:v>
                </c:pt>
                <c:pt idx="8412">
                  <c:v>5.0</c:v>
                </c:pt>
                <c:pt idx="8413">
                  <c:v>7.0</c:v>
                </c:pt>
                <c:pt idx="8414">
                  <c:v>5.0</c:v>
                </c:pt>
                <c:pt idx="8415">
                  <c:v>5.0</c:v>
                </c:pt>
                <c:pt idx="8416">
                  <c:v>5.0</c:v>
                </c:pt>
                <c:pt idx="8417">
                  <c:v>6.0</c:v>
                </c:pt>
                <c:pt idx="8418">
                  <c:v>4.0</c:v>
                </c:pt>
                <c:pt idx="8419">
                  <c:v>7.0</c:v>
                </c:pt>
                <c:pt idx="8420">
                  <c:v>7.0</c:v>
                </c:pt>
                <c:pt idx="8421">
                  <c:v>7.0</c:v>
                </c:pt>
                <c:pt idx="8422">
                  <c:v>7.0</c:v>
                </c:pt>
                <c:pt idx="8423">
                  <c:v>6.0</c:v>
                </c:pt>
                <c:pt idx="8424">
                  <c:v>6.0</c:v>
                </c:pt>
                <c:pt idx="8425">
                  <c:v>10.0</c:v>
                </c:pt>
                <c:pt idx="8426">
                  <c:v>5.0</c:v>
                </c:pt>
                <c:pt idx="8427">
                  <c:v>7.0</c:v>
                </c:pt>
                <c:pt idx="8428">
                  <c:v>5.0</c:v>
                </c:pt>
                <c:pt idx="8429">
                  <c:v>5.0</c:v>
                </c:pt>
                <c:pt idx="8430">
                  <c:v>6.0</c:v>
                </c:pt>
                <c:pt idx="8431">
                  <c:v>4.0</c:v>
                </c:pt>
                <c:pt idx="8432">
                  <c:v>8.0</c:v>
                </c:pt>
                <c:pt idx="8433">
                  <c:v>9.0</c:v>
                </c:pt>
                <c:pt idx="8434">
                  <c:v>7.0</c:v>
                </c:pt>
                <c:pt idx="8435">
                  <c:v>8.0</c:v>
                </c:pt>
                <c:pt idx="8436">
                  <c:v>5.0</c:v>
                </c:pt>
                <c:pt idx="8437">
                  <c:v>4.0</c:v>
                </c:pt>
                <c:pt idx="8438">
                  <c:v>9.0</c:v>
                </c:pt>
                <c:pt idx="8439">
                  <c:v>5.0</c:v>
                </c:pt>
                <c:pt idx="8440">
                  <c:v>6.0</c:v>
                </c:pt>
                <c:pt idx="8441">
                  <c:v>4.0</c:v>
                </c:pt>
                <c:pt idx="8442">
                  <c:v>6.0</c:v>
                </c:pt>
                <c:pt idx="8443">
                  <c:v>3.0</c:v>
                </c:pt>
                <c:pt idx="8444">
                  <c:v>8.0</c:v>
                </c:pt>
                <c:pt idx="8445">
                  <c:v>6.0</c:v>
                </c:pt>
                <c:pt idx="8446">
                  <c:v>6.0</c:v>
                </c:pt>
                <c:pt idx="8447">
                  <c:v>4.0</c:v>
                </c:pt>
                <c:pt idx="8448">
                  <c:v>3.0</c:v>
                </c:pt>
                <c:pt idx="8449">
                  <c:v>5.0</c:v>
                </c:pt>
                <c:pt idx="8450">
                  <c:v>6.0</c:v>
                </c:pt>
                <c:pt idx="8451">
                  <c:v>6.0</c:v>
                </c:pt>
                <c:pt idx="8452">
                  <c:v>4.0</c:v>
                </c:pt>
                <c:pt idx="8453">
                  <c:v>5.0</c:v>
                </c:pt>
                <c:pt idx="8454">
                  <c:v>8.0</c:v>
                </c:pt>
                <c:pt idx="8455">
                  <c:v>6.0</c:v>
                </c:pt>
                <c:pt idx="8456">
                  <c:v>3.0</c:v>
                </c:pt>
                <c:pt idx="8457">
                  <c:v>3.0</c:v>
                </c:pt>
                <c:pt idx="8458">
                  <c:v>6.0</c:v>
                </c:pt>
                <c:pt idx="8459">
                  <c:v>5.0</c:v>
                </c:pt>
                <c:pt idx="8460">
                  <c:v>6.0</c:v>
                </c:pt>
                <c:pt idx="8461">
                  <c:v>7.0</c:v>
                </c:pt>
                <c:pt idx="8462">
                  <c:v>5.0</c:v>
                </c:pt>
                <c:pt idx="8463">
                  <c:v>7.0</c:v>
                </c:pt>
                <c:pt idx="8464">
                  <c:v>3.0</c:v>
                </c:pt>
                <c:pt idx="8465">
                  <c:v>6.0</c:v>
                </c:pt>
                <c:pt idx="8466">
                  <c:v>6.0</c:v>
                </c:pt>
                <c:pt idx="8467">
                  <c:v>9.0</c:v>
                </c:pt>
                <c:pt idx="8468">
                  <c:v>5.0</c:v>
                </c:pt>
                <c:pt idx="8469">
                  <c:v>7.0</c:v>
                </c:pt>
                <c:pt idx="8470">
                  <c:v>5.0</c:v>
                </c:pt>
                <c:pt idx="8471">
                  <c:v>4.0</c:v>
                </c:pt>
                <c:pt idx="8472">
                  <c:v>7.0</c:v>
                </c:pt>
                <c:pt idx="8473">
                  <c:v>8.0</c:v>
                </c:pt>
                <c:pt idx="8474">
                  <c:v>4.0</c:v>
                </c:pt>
                <c:pt idx="8475">
                  <c:v>10.0</c:v>
                </c:pt>
                <c:pt idx="8476">
                  <c:v>6.0</c:v>
                </c:pt>
                <c:pt idx="8477">
                  <c:v>2.0</c:v>
                </c:pt>
                <c:pt idx="8478">
                  <c:v>5.0</c:v>
                </c:pt>
                <c:pt idx="8479">
                  <c:v>2.0</c:v>
                </c:pt>
                <c:pt idx="8480">
                  <c:v>6.0</c:v>
                </c:pt>
                <c:pt idx="8481">
                  <c:v>7.0</c:v>
                </c:pt>
                <c:pt idx="8482">
                  <c:v>8.0</c:v>
                </c:pt>
                <c:pt idx="8483">
                  <c:v>7.0</c:v>
                </c:pt>
                <c:pt idx="8484">
                  <c:v>3.0</c:v>
                </c:pt>
                <c:pt idx="8485">
                  <c:v>6.0</c:v>
                </c:pt>
                <c:pt idx="8486">
                  <c:v>6.0</c:v>
                </c:pt>
                <c:pt idx="8487">
                  <c:v>7.0</c:v>
                </c:pt>
                <c:pt idx="8488">
                  <c:v>7.0</c:v>
                </c:pt>
                <c:pt idx="8489">
                  <c:v>6.0</c:v>
                </c:pt>
                <c:pt idx="8490">
                  <c:v>8.0</c:v>
                </c:pt>
                <c:pt idx="8491">
                  <c:v>6.0</c:v>
                </c:pt>
                <c:pt idx="8492">
                  <c:v>5.0</c:v>
                </c:pt>
                <c:pt idx="8493">
                  <c:v>7.0</c:v>
                </c:pt>
                <c:pt idx="8494">
                  <c:v>4.0</c:v>
                </c:pt>
                <c:pt idx="8495">
                  <c:v>4.0</c:v>
                </c:pt>
                <c:pt idx="8496">
                  <c:v>5.0</c:v>
                </c:pt>
                <c:pt idx="8497">
                  <c:v>4.0</c:v>
                </c:pt>
                <c:pt idx="8498">
                  <c:v>4.0</c:v>
                </c:pt>
                <c:pt idx="8499">
                  <c:v>8.0</c:v>
                </c:pt>
                <c:pt idx="8500">
                  <c:v>5.0</c:v>
                </c:pt>
                <c:pt idx="8501">
                  <c:v>2.0</c:v>
                </c:pt>
                <c:pt idx="8502">
                  <c:v>4.0</c:v>
                </c:pt>
                <c:pt idx="8503">
                  <c:v>3.0</c:v>
                </c:pt>
                <c:pt idx="8504">
                  <c:v>6.0</c:v>
                </c:pt>
                <c:pt idx="8505">
                  <c:v>8.0</c:v>
                </c:pt>
                <c:pt idx="8506">
                  <c:v>4.0</c:v>
                </c:pt>
                <c:pt idx="8507">
                  <c:v>5.0</c:v>
                </c:pt>
                <c:pt idx="8508">
                  <c:v>3.0</c:v>
                </c:pt>
                <c:pt idx="8509">
                  <c:v>9.0</c:v>
                </c:pt>
                <c:pt idx="8510">
                  <c:v>5.0</c:v>
                </c:pt>
                <c:pt idx="8511">
                  <c:v>3.0</c:v>
                </c:pt>
                <c:pt idx="8512">
                  <c:v>5.0</c:v>
                </c:pt>
                <c:pt idx="8513">
                  <c:v>4.0</c:v>
                </c:pt>
                <c:pt idx="8514">
                  <c:v>5.0</c:v>
                </c:pt>
                <c:pt idx="8515">
                  <c:v>4.0</c:v>
                </c:pt>
                <c:pt idx="8516">
                  <c:v>9.0</c:v>
                </c:pt>
                <c:pt idx="8517">
                  <c:v>5.0</c:v>
                </c:pt>
                <c:pt idx="8518">
                  <c:v>5.0</c:v>
                </c:pt>
                <c:pt idx="8519">
                  <c:v>6.0</c:v>
                </c:pt>
                <c:pt idx="8520">
                  <c:v>3.0</c:v>
                </c:pt>
                <c:pt idx="8521">
                  <c:v>4.0</c:v>
                </c:pt>
                <c:pt idx="8522">
                  <c:v>6.0</c:v>
                </c:pt>
                <c:pt idx="8523">
                  <c:v>5.0</c:v>
                </c:pt>
                <c:pt idx="8524">
                  <c:v>4.0</c:v>
                </c:pt>
                <c:pt idx="8525">
                  <c:v>7.0</c:v>
                </c:pt>
                <c:pt idx="8526">
                  <c:v>4.0</c:v>
                </c:pt>
                <c:pt idx="8527">
                  <c:v>6.0</c:v>
                </c:pt>
                <c:pt idx="8528">
                  <c:v>4.0</c:v>
                </c:pt>
                <c:pt idx="8529">
                  <c:v>5.0</c:v>
                </c:pt>
                <c:pt idx="8530">
                  <c:v>5.0</c:v>
                </c:pt>
                <c:pt idx="8531">
                  <c:v>5.0</c:v>
                </c:pt>
                <c:pt idx="8532">
                  <c:v>5.0</c:v>
                </c:pt>
                <c:pt idx="8533">
                  <c:v>6.0</c:v>
                </c:pt>
                <c:pt idx="8534">
                  <c:v>5.0</c:v>
                </c:pt>
                <c:pt idx="8535">
                  <c:v>4.0</c:v>
                </c:pt>
                <c:pt idx="8536">
                  <c:v>7.0</c:v>
                </c:pt>
                <c:pt idx="8537">
                  <c:v>3.0</c:v>
                </c:pt>
                <c:pt idx="8538">
                  <c:v>2.0</c:v>
                </c:pt>
                <c:pt idx="8539">
                  <c:v>4.0</c:v>
                </c:pt>
                <c:pt idx="8540">
                  <c:v>7.0</c:v>
                </c:pt>
                <c:pt idx="8541">
                  <c:v>6.0</c:v>
                </c:pt>
                <c:pt idx="8542">
                  <c:v>7.0</c:v>
                </c:pt>
                <c:pt idx="8543">
                  <c:v>7.0</c:v>
                </c:pt>
                <c:pt idx="8544">
                  <c:v>5.0</c:v>
                </c:pt>
                <c:pt idx="8545">
                  <c:v>9.0</c:v>
                </c:pt>
                <c:pt idx="8546">
                  <c:v>5.0</c:v>
                </c:pt>
                <c:pt idx="8547">
                  <c:v>5.0</c:v>
                </c:pt>
                <c:pt idx="8548">
                  <c:v>9.0</c:v>
                </c:pt>
                <c:pt idx="8549">
                  <c:v>5.0</c:v>
                </c:pt>
                <c:pt idx="8550">
                  <c:v>7.0</c:v>
                </c:pt>
                <c:pt idx="8551">
                  <c:v>5.0</c:v>
                </c:pt>
                <c:pt idx="8552">
                  <c:v>5.0</c:v>
                </c:pt>
                <c:pt idx="8553">
                  <c:v>6.0</c:v>
                </c:pt>
                <c:pt idx="8554">
                  <c:v>6.0</c:v>
                </c:pt>
                <c:pt idx="8555">
                  <c:v>7.0</c:v>
                </c:pt>
                <c:pt idx="8556">
                  <c:v>4.0</c:v>
                </c:pt>
                <c:pt idx="8557">
                  <c:v>4.0</c:v>
                </c:pt>
                <c:pt idx="8558">
                  <c:v>6.0</c:v>
                </c:pt>
                <c:pt idx="8559">
                  <c:v>3.0</c:v>
                </c:pt>
                <c:pt idx="8560">
                  <c:v>5.0</c:v>
                </c:pt>
                <c:pt idx="8561">
                  <c:v>3.0</c:v>
                </c:pt>
                <c:pt idx="8562">
                  <c:v>5.0</c:v>
                </c:pt>
                <c:pt idx="8563">
                  <c:v>7.0</c:v>
                </c:pt>
                <c:pt idx="8564">
                  <c:v>2.0</c:v>
                </c:pt>
                <c:pt idx="8565">
                  <c:v>5.0</c:v>
                </c:pt>
                <c:pt idx="8566">
                  <c:v>2.0</c:v>
                </c:pt>
                <c:pt idx="8567">
                  <c:v>6.0</c:v>
                </c:pt>
                <c:pt idx="8568">
                  <c:v>8.0</c:v>
                </c:pt>
                <c:pt idx="8569">
                  <c:v>7.0</c:v>
                </c:pt>
                <c:pt idx="8570">
                  <c:v>6.0</c:v>
                </c:pt>
                <c:pt idx="8571">
                  <c:v>5.0</c:v>
                </c:pt>
                <c:pt idx="8572">
                  <c:v>5.0</c:v>
                </c:pt>
                <c:pt idx="8573">
                  <c:v>6.0</c:v>
                </c:pt>
                <c:pt idx="8574">
                  <c:v>4.0</c:v>
                </c:pt>
                <c:pt idx="8575">
                  <c:v>6.0</c:v>
                </c:pt>
                <c:pt idx="8576">
                  <c:v>6.0</c:v>
                </c:pt>
                <c:pt idx="8577">
                  <c:v>5.0</c:v>
                </c:pt>
                <c:pt idx="8578">
                  <c:v>8.0</c:v>
                </c:pt>
                <c:pt idx="8579">
                  <c:v>8.0</c:v>
                </c:pt>
                <c:pt idx="8580">
                  <c:v>8.0</c:v>
                </c:pt>
                <c:pt idx="8581">
                  <c:v>5.0</c:v>
                </c:pt>
                <c:pt idx="8582">
                  <c:v>3.0</c:v>
                </c:pt>
                <c:pt idx="8583">
                  <c:v>8.0</c:v>
                </c:pt>
                <c:pt idx="8584">
                  <c:v>6.0</c:v>
                </c:pt>
                <c:pt idx="8585">
                  <c:v>7.0</c:v>
                </c:pt>
                <c:pt idx="8586">
                  <c:v>8.0</c:v>
                </c:pt>
                <c:pt idx="8587">
                  <c:v>6.0</c:v>
                </c:pt>
                <c:pt idx="8588">
                  <c:v>4.0</c:v>
                </c:pt>
                <c:pt idx="8589">
                  <c:v>8.0</c:v>
                </c:pt>
                <c:pt idx="8590">
                  <c:v>7.0</c:v>
                </c:pt>
                <c:pt idx="8591">
                  <c:v>7.0</c:v>
                </c:pt>
                <c:pt idx="8592">
                  <c:v>8.0</c:v>
                </c:pt>
                <c:pt idx="8593">
                  <c:v>9.0</c:v>
                </c:pt>
                <c:pt idx="8594">
                  <c:v>6.0</c:v>
                </c:pt>
                <c:pt idx="8595">
                  <c:v>5.0</c:v>
                </c:pt>
                <c:pt idx="8596">
                  <c:v>7.0</c:v>
                </c:pt>
                <c:pt idx="8597">
                  <c:v>4.0</c:v>
                </c:pt>
                <c:pt idx="8598">
                  <c:v>5.0</c:v>
                </c:pt>
                <c:pt idx="8599">
                  <c:v>6.0</c:v>
                </c:pt>
                <c:pt idx="8600">
                  <c:v>7.0</c:v>
                </c:pt>
                <c:pt idx="8601">
                  <c:v>2.0</c:v>
                </c:pt>
                <c:pt idx="8602">
                  <c:v>6.0</c:v>
                </c:pt>
                <c:pt idx="8603">
                  <c:v>9.0</c:v>
                </c:pt>
                <c:pt idx="8604">
                  <c:v>6.0</c:v>
                </c:pt>
                <c:pt idx="8605">
                  <c:v>7.0</c:v>
                </c:pt>
                <c:pt idx="8606">
                  <c:v>6.0</c:v>
                </c:pt>
                <c:pt idx="8607">
                  <c:v>6.0</c:v>
                </c:pt>
                <c:pt idx="8608">
                  <c:v>10.0</c:v>
                </c:pt>
                <c:pt idx="8609">
                  <c:v>4.0</c:v>
                </c:pt>
                <c:pt idx="8610">
                  <c:v>6.0</c:v>
                </c:pt>
                <c:pt idx="8611">
                  <c:v>5.0</c:v>
                </c:pt>
                <c:pt idx="8612">
                  <c:v>6.0</c:v>
                </c:pt>
                <c:pt idx="8613">
                  <c:v>6.0</c:v>
                </c:pt>
                <c:pt idx="8614">
                  <c:v>9.0</c:v>
                </c:pt>
                <c:pt idx="8615">
                  <c:v>6.0</c:v>
                </c:pt>
                <c:pt idx="8616">
                  <c:v>6.0</c:v>
                </c:pt>
                <c:pt idx="8617">
                  <c:v>3.0</c:v>
                </c:pt>
                <c:pt idx="8618">
                  <c:v>5.0</c:v>
                </c:pt>
                <c:pt idx="8619">
                  <c:v>7.0</c:v>
                </c:pt>
                <c:pt idx="8620">
                  <c:v>5.0</c:v>
                </c:pt>
                <c:pt idx="8621">
                  <c:v>7.0</c:v>
                </c:pt>
                <c:pt idx="8622">
                  <c:v>4.0</c:v>
                </c:pt>
                <c:pt idx="8623">
                  <c:v>3.0</c:v>
                </c:pt>
                <c:pt idx="8624">
                  <c:v>5.0</c:v>
                </c:pt>
                <c:pt idx="8625">
                  <c:v>6.0</c:v>
                </c:pt>
                <c:pt idx="8626">
                  <c:v>3.0</c:v>
                </c:pt>
                <c:pt idx="8627">
                  <c:v>5.0</c:v>
                </c:pt>
                <c:pt idx="8628">
                  <c:v>4.0</c:v>
                </c:pt>
                <c:pt idx="8629">
                  <c:v>6.0</c:v>
                </c:pt>
                <c:pt idx="8630">
                  <c:v>5.0</c:v>
                </c:pt>
                <c:pt idx="8631">
                  <c:v>6.0</c:v>
                </c:pt>
                <c:pt idx="8632">
                  <c:v>5.0</c:v>
                </c:pt>
                <c:pt idx="8633">
                  <c:v>5.0</c:v>
                </c:pt>
                <c:pt idx="8634">
                  <c:v>5.0</c:v>
                </c:pt>
                <c:pt idx="8635">
                  <c:v>8.0</c:v>
                </c:pt>
                <c:pt idx="8636">
                  <c:v>6.0</c:v>
                </c:pt>
                <c:pt idx="8637">
                  <c:v>5.0</c:v>
                </c:pt>
                <c:pt idx="8638">
                  <c:v>3.0</c:v>
                </c:pt>
                <c:pt idx="8639">
                  <c:v>5.0</c:v>
                </c:pt>
                <c:pt idx="8640">
                  <c:v>4.0</c:v>
                </c:pt>
                <c:pt idx="8641">
                  <c:v>5.0</c:v>
                </c:pt>
                <c:pt idx="8642">
                  <c:v>6.0</c:v>
                </c:pt>
                <c:pt idx="8643">
                  <c:v>3.0</c:v>
                </c:pt>
                <c:pt idx="8644">
                  <c:v>5.0</c:v>
                </c:pt>
                <c:pt idx="8645">
                  <c:v>5.0</c:v>
                </c:pt>
                <c:pt idx="8646">
                  <c:v>6.0</c:v>
                </c:pt>
                <c:pt idx="8647">
                  <c:v>3.0</c:v>
                </c:pt>
                <c:pt idx="8648">
                  <c:v>5.0</c:v>
                </c:pt>
                <c:pt idx="8649">
                  <c:v>4.0</c:v>
                </c:pt>
                <c:pt idx="8650">
                  <c:v>4.0</c:v>
                </c:pt>
                <c:pt idx="8651">
                  <c:v>5.0</c:v>
                </c:pt>
                <c:pt idx="8652">
                  <c:v>5.0</c:v>
                </c:pt>
                <c:pt idx="8653">
                  <c:v>7.0</c:v>
                </c:pt>
                <c:pt idx="8654">
                  <c:v>7.0</c:v>
                </c:pt>
                <c:pt idx="8655">
                  <c:v>5.0</c:v>
                </c:pt>
                <c:pt idx="8656">
                  <c:v>5.0</c:v>
                </c:pt>
                <c:pt idx="8657">
                  <c:v>6.0</c:v>
                </c:pt>
                <c:pt idx="8658">
                  <c:v>5.0</c:v>
                </c:pt>
                <c:pt idx="8659">
                  <c:v>5.0</c:v>
                </c:pt>
                <c:pt idx="8660">
                  <c:v>7.0</c:v>
                </c:pt>
                <c:pt idx="8661">
                  <c:v>0.0</c:v>
                </c:pt>
                <c:pt idx="8662">
                  <c:v>4.0</c:v>
                </c:pt>
                <c:pt idx="8663">
                  <c:v>5.0</c:v>
                </c:pt>
                <c:pt idx="8664">
                  <c:v>5.0</c:v>
                </c:pt>
                <c:pt idx="8665">
                  <c:v>7.0</c:v>
                </c:pt>
                <c:pt idx="8666">
                  <c:v>5.0</c:v>
                </c:pt>
                <c:pt idx="8667">
                  <c:v>7.0</c:v>
                </c:pt>
                <c:pt idx="8668">
                  <c:v>2.0</c:v>
                </c:pt>
                <c:pt idx="8669">
                  <c:v>4.0</c:v>
                </c:pt>
                <c:pt idx="8670">
                  <c:v>7.0</c:v>
                </c:pt>
                <c:pt idx="8671">
                  <c:v>4.0</c:v>
                </c:pt>
                <c:pt idx="8672">
                  <c:v>5.0</c:v>
                </c:pt>
                <c:pt idx="8673">
                  <c:v>4.0</c:v>
                </c:pt>
                <c:pt idx="8674">
                  <c:v>4.0</c:v>
                </c:pt>
                <c:pt idx="8675">
                  <c:v>5.0</c:v>
                </c:pt>
                <c:pt idx="8676">
                  <c:v>5.0</c:v>
                </c:pt>
                <c:pt idx="8677">
                  <c:v>2.0</c:v>
                </c:pt>
                <c:pt idx="8678">
                  <c:v>6.0</c:v>
                </c:pt>
                <c:pt idx="8679">
                  <c:v>7.0</c:v>
                </c:pt>
                <c:pt idx="8680">
                  <c:v>9.0</c:v>
                </c:pt>
                <c:pt idx="8681">
                  <c:v>6.0</c:v>
                </c:pt>
                <c:pt idx="8682">
                  <c:v>6.0</c:v>
                </c:pt>
                <c:pt idx="8683">
                  <c:v>8.0</c:v>
                </c:pt>
                <c:pt idx="8684">
                  <c:v>5.0</c:v>
                </c:pt>
                <c:pt idx="8685">
                  <c:v>3.0</c:v>
                </c:pt>
                <c:pt idx="8686">
                  <c:v>4.0</c:v>
                </c:pt>
                <c:pt idx="8687">
                  <c:v>4.0</c:v>
                </c:pt>
                <c:pt idx="8688">
                  <c:v>6.0</c:v>
                </c:pt>
                <c:pt idx="8689">
                  <c:v>8.0</c:v>
                </c:pt>
                <c:pt idx="8690">
                  <c:v>8.0</c:v>
                </c:pt>
                <c:pt idx="8691">
                  <c:v>6.0</c:v>
                </c:pt>
                <c:pt idx="8692">
                  <c:v>9.0</c:v>
                </c:pt>
                <c:pt idx="8693">
                  <c:v>2.0</c:v>
                </c:pt>
                <c:pt idx="8694">
                  <c:v>5.0</c:v>
                </c:pt>
                <c:pt idx="8695">
                  <c:v>6.0</c:v>
                </c:pt>
                <c:pt idx="8696">
                  <c:v>4.0</c:v>
                </c:pt>
                <c:pt idx="8697">
                  <c:v>8.0</c:v>
                </c:pt>
                <c:pt idx="8698">
                  <c:v>6.0</c:v>
                </c:pt>
                <c:pt idx="8699">
                  <c:v>5.0</c:v>
                </c:pt>
                <c:pt idx="8700">
                  <c:v>7.0</c:v>
                </c:pt>
                <c:pt idx="8701">
                  <c:v>7.0</c:v>
                </c:pt>
                <c:pt idx="8702">
                  <c:v>4.0</c:v>
                </c:pt>
                <c:pt idx="8703">
                  <c:v>4.0</c:v>
                </c:pt>
                <c:pt idx="8704">
                  <c:v>4.0</c:v>
                </c:pt>
                <c:pt idx="8705">
                  <c:v>4.0</c:v>
                </c:pt>
                <c:pt idx="8706">
                  <c:v>5.0</c:v>
                </c:pt>
                <c:pt idx="8707">
                  <c:v>4.0</c:v>
                </c:pt>
                <c:pt idx="8708">
                  <c:v>6.0</c:v>
                </c:pt>
                <c:pt idx="8709">
                  <c:v>4.0</c:v>
                </c:pt>
                <c:pt idx="8710">
                  <c:v>6.0</c:v>
                </c:pt>
                <c:pt idx="8711">
                  <c:v>7.0</c:v>
                </c:pt>
                <c:pt idx="8712">
                  <c:v>6.0</c:v>
                </c:pt>
                <c:pt idx="8713">
                  <c:v>4.0</c:v>
                </c:pt>
                <c:pt idx="8714">
                  <c:v>6.0</c:v>
                </c:pt>
                <c:pt idx="8715">
                  <c:v>4.0</c:v>
                </c:pt>
                <c:pt idx="8716">
                  <c:v>5.0</c:v>
                </c:pt>
                <c:pt idx="8717">
                  <c:v>3.0</c:v>
                </c:pt>
                <c:pt idx="8718">
                  <c:v>7.0</c:v>
                </c:pt>
                <c:pt idx="8719">
                  <c:v>8.0</c:v>
                </c:pt>
                <c:pt idx="8720">
                  <c:v>6.0</c:v>
                </c:pt>
                <c:pt idx="8721">
                  <c:v>5.0</c:v>
                </c:pt>
                <c:pt idx="8722">
                  <c:v>5.0</c:v>
                </c:pt>
                <c:pt idx="8723">
                  <c:v>4.0</c:v>
                </c:pt>
                <c:pt idx="8724">
                  <c:v>7.0</c:v>
                </c:pt>
                <c:pt idx="8725">
                  <c:v>4.0</c:v>
                </c:pt>
                <c:pt idx="8726">
                  <c:v>8.0</c:v>
                </c:pt>
                <c:pt idx="8727">
                  <c:v>3.0</c:v>
                </c:pt>
                <c:pt idx="8728">
                  <c:v>6.0</c:v>
                </c:pt>
                <c:pt idx="8729">
                  <c:v>4.0</c:v>
                </c:pt>
                <c:pt idx="8730">
                  <c:v>5.0</c:v>
                </c:pt>
                <c:pt idx="8731">
                  <c:v>4.0</c:v>
                </c:pt>
                <c:pt idx="8732">
                  <c:v>4.0</c:v>
                </c:pt>
                <c:pt idx="8733">
                  <c:v>6.0</c:v>
                </c:pt>
                <c:pt idx="8734">
                  <c:v>9.0</c:v>
                </c:pt>
                <c:pt idx="8735">
                  <c:v>3.0</c:v>
                </c:pt>
                <c:pt idx="8736">
                  <c:v>6.0</c:v>
                </c:pt>
                <c:pt idx="8737">
                  <c:v>7.0</c:v>
                </c:pt>
                <c:pt idx="8738">
                  <c:v>6.0</c:v>
                </c:pt>
                <c:pt idx="8739">
                  <c:v>7.0</c:v>
                </c:pt>
                <c:pt idx="8740">
                  <c:v>5.0</c:v>
                </c:pt>
                <c:pt idx="8741">
                  <c:v>7.0</c:v>
                </c:pt>
                <c:pt idx="8742">
                  <c:v>4.0</c:v>
                </c:pt>
                <c:pt idx="8743">
                  <c:v>5.0</c:v>
                </c:pt>
                <c:pt idx="8744">
                  <c:v>5.0</c:v>
                </c:pt>
                <c:pt idx="8745">
                  <c:v>3.0</c:v>
                </c:pt>
                <c:pt idx="8746">
                  <c:v>8.0</c:v>
                </c:pt>
                <c:pt idx="8747">
                  <c:v>6.0</c:v>
                </c:pt>
                <c:pt idx="8748">
                  <c:v>6.0</c:v>
                </c:pt>
                <c:pt idx="8749">
                  <c:v>1.0</c:v>
                </c:pt>
                <c:pt idx="8750">
                  <c:v>7.0</c:v>
                </c:pt>
                <c:pt idx="8751">
                  <c:v>7.0</c:v>
                </c:pt>
                <c:pt idx="8752">
                  <c:v>6.0</c:v>
                </c:pt>
                <c:pt idx="8753">
                  <c:v>7.0</c:v>
                </c:pt>
                <c:pt idx="8754">
                  <c:v>7.0</c:v>
                </c:pt>
                <c:pt idx="8755">
                  <c:v>4.0</c:v>
                </c:pt>
                <c:pt idx="8756">
                  <c:v>8.0</c:v>
                </c:pt>
                <c:pt idx="8757">
                  <c:v>5.0</c:v>
                </c:pt>
                <c:pt idx="8758">
                  <c:v>7.0</c:v>
                </c:pt>
                <c:pt idx="8759">
                  <c:v>6.0</c:v>
                </c:pt>
                <c:pt idx="8760">
                  <c:v>2.0</c:v>
                </c:pt>
                <c:pt idx="8761">
                  <c:v>5.0</c:v>
                </c:pt>
                <c:pt idx="8762">
                  <c:v>5.0</c:v>
                </c:pt>
                <c:pt idx="8763">
                  <c:v>5.0</c:v>
                </c:pt>
                <c:pt idx="8764">
                  <c:v>4.0</c:v>
                </c:pt>
                <c:pt idx="8765">
                  <c:v>6.0</c:v>
                </c:pt>
                <c:pt idx="8766">
                  <c:v>7.0</c:v>
                </c:pt>
                <c:pt idx="8767">
                  <c:v>7.0</c:v>
                </c:pt>
                <c:pt idx="8768">
                  <c:v>7.0</c:v>
                </c:pt>
                <c:pt idx="8769">
                  <c:v>5.0</c:v>
                </c:pt>
                <c:pt idx="8770">
                  <c:v>5.0</c:v>
                </c:pt>
                <c:pt idx="8771">
                  <c:v>6.0</c:v>
                </c:pt>
                <c:pt idx="8772">
                  <c:v>6.0</c:v>
                </c:pt>
                <c:pt idx="8773">
                  <c:v>4.0</c:v>
                </c:pt>
                <c:pt idx="8774">
                  <c:v>6.0</c:v>
                </c:pt>
                <c:pt idx="8775">
                  <c:v>3.0</c:v>
                </c:pt>
                <c:pt idx="8776">
                  <c:v>8.0</c:v>
                </c:pt>
                <c:pt idx="8777">
                  <c:v>6.0</c:v>
                </c:pt>
                <c:pt idx="8778">
                  <c:v>8.0</c:v>
                </c:pt>
                <c:pt idx="8779">
                  <c:v>9.0</c:v>
                </c:pt>
                <c:pt idx="8780">
                  <c:v>8.0</c:v>
                </c:pt>
                <c:pt idx="8781">
                  <c:v>3.0</c:v>
                </c:pt>
                <c:pt idx="8782">
                  <c:v>7.0</c:v>
                </c:pt>
                <c:pt idx="8783">
                  <c:v>6.0</c:v>
                </c:pt>
                <c:pt idx="8784">
                  <c:v>5.0</c:v>
                </c:pt>
                <c:pt idx="8785">
                  <c:v>6.0</c:v>
                </c:pt>
                <c:pt idx="8786">
                  <c:v>5.0</c:v>
                </c:pt>
                <c:pt idx="8787">
                  <c:v>7.0</c:v>
                </c:pt>
                <c:pt idx="8788">
                  <c:v>4.0</c:v>
                </c:pt>
                <c:pt idx="8789">
                  <c:v>4.0</c:v>
                </c:pt>
                <c:pt idx="8790">
                  <c:v>6.0</c:v>
                </c:pt>
                <c:pt idx="8791">
                  <c:v>8.0</c:v>
                </c:pt>
                <c:pt idx="8792">
                  <c:v>6.0</c:v>
                </c:pt>
                <c:pt idx="8793">
                  <c:v>4.0</c:v>
                </c:pt>
                <c:pt idx="8794">
                  <c:v>6.0</c:v>
                </c:pt>
                <c:pt idx="8795">
                  <c:v>6.0</c:v>
                </c:pt>
                <c:pt idx="8796">
                  <c:v>4.0</c:v>
                </c:pt>
                <c:pt idx="8797">
                  <c:v>1.0</c:v>
                </c:pt>
                <c:pt idx="8798">
                  <c:v>7.0</c:v>
                </c:pt>
                <c:pt idx="8799">
                  <c:v>7.0</c:v>
                </c:pt>
                <c:pt idx="8800">
                  <c:v>7.0</c:v>
                </c:pt>
                <c:pt idx="8801">
                  <c:v>4.0</c:v>
                </c:pt>
                <c:pt idx="8802">
                  <c:v>6.0</c:v>
                </c:pt>
                <c:pt idx="8803">
                  <c:v>9.0</c:v>
                </c:pt>
                <c:pt idx="8804">
                  <c:v>4.0</c:v>
                </c:pt>
                <c:pt idx="8805">
                  <c:v>5.0</c:v>
                </c:pt>
                <c:pt idx="8806">
                  <c:v>6.0</c:v>
                </c:pt>
                <c:pt idx="8807">
                  <c:v>3.0</c:v>
                </c:pt>
                <c:pt idx="8808">
                  <c:v>6.0</c:v>
                </c:pt>
                <c:pt idx="8809">
                  <c:v>6.0</c:v>
                </c:pt>
                <c:pt idx="8810">
                  <c:v>5.0</c:v>
                </c:pt>
                <c:pt idx="8811">
                  <c:v>6.0</c:v>
                </c:pt>
                <c:pt idx="8812">
                  <c:v>7.0</c:v>
                </c:pt>
                <c:pt idx="8813">
                  <c:v>8.0</c:v>
                </c:pt>
                <c:pt idx="8814">
                  <c:v>9.0</c:v>
                </c:pt>
                <c:pt idx="8815">
                  <c:v>7.0</c:v>
                </c:pt>
                <c:pt idx="8816">
                  <c:v>6.0</c:v>
                </c:pt>
                <c:pt idx="8817">
                  <c:v>5.0</c:v>
                </c:pt>
                <c:pt idx="8818">
                  <c:v>7.0</c:v>
                </c:pt>
                <c:pt idx="8819">
                  <c:v>4.0</c:v>
                </c:pt>
                <c:pt idx="8820">
                  <c:v>9.0</c:v>
                </c:pt>
                <c:pt idx="8821">
                  <c:v>7.0</c:v>
                </c:pt>
                <c:pt idx="8822">
                  <c:v>6.0</c:v>
                </c:pt>
                <c:pt idx="8823">
                  <c:v>6.0</c:v>
                </c:pt>
                <c:pt idx="8824">
                  <c:v>4.0</c:v>
                </c:pt>
                <c:pt idx="8825">
                  <c:v>9.0</c:v>
                </c:pt>
                <c:pt idx="8826">
                  <c:v>5.0</c:v>
                </c:pt>
                <c:pt idx="8827">
                  <c:v>7.0</c:v>
                </c:pt>
                <c:pt idx="8828">
                  <c:v>5.0</c:v>
                </c:pt>
                <c:pt idx="8829">
                  <c:v>6.0</c:v>
                </c:pt>
                <c:pt idx="8830">
                  <c:v>10.0</c:v>
                </c:pt>
                <c:pt idx="8831">
                  <c:v>7.0</c:v>
                </c:pt>
                <c:pt idx="8832">
                  <c:v>6.0</c:v>
                </c:pt>
                <c:pt idx="8833">
                  <c:v>3.0</c:v>
                </c:pt>
                <c:pt idx="8834">
                  <c:v>4.0</c:v>
                </c:pt>
                <c:pt idx="8835">
                  <c:v>4.0</c:v>
                </c:pt>
                <c:pt idx="8836">
                  <c:v>7.0</c:v>
                </c:pt>
                <c:pt idx="8837">
                  <c:v>4.0</c:v>
                </c:pt>
                <c:pt idx="8838">
                  <c:v>6.0</c:v>
                </c:pt>
                <c:pt idx="8839">
                  <c:v>6.0</c:v>
                </c:pt>
                <c:pt idx="8840">
                  <c:v>7.0</c:v>
                </c:pt>
                <c:pt idx="8841">
                  <c:v>4.0</c:v>
                </c:pt>
                <c:pt idx="8842">
                  <c:v>7.0</c:v>
                </c:pt>
                <c:pt idx="8843">
                  <c:v>9.0</c:v>
                </c:pt>
                <c:pt idx="8844">
                  <c:v>4.0</c:v>
                </c:pt>
                <c:pt idx="8845">
                  <c:v>4.0</c:v>
                </c:pt>
                <c:pt idx="8846">
                  <c:v>5.0</c:v>
                </c:pt>
                <c:pt idx="8847">
                  <c:v>5.0</c:v>
                </c:pt>
                <c:pt idx="8848">
                  <c:v>5.0</c:v>
                </c:pt>
                <c:pt idx="8849">
                  <c:v>5.0</c:v>
                </c:pt>
                <c:pt idx="8850">
                  <c:v>7.0</c:v>
                </c:pt>
                <c:pt idx="8851">
                  <c:v>7.0</c:v>
                </c:pt>
                <c:pt idx="8852">
                  <c:v>6.0</c:v>
                </c:pt>
                <c:pt idx="8853">
                  <c:v>7.0</c:v>
                </c:pt>
                <c:pt idx="8854">
                  <c:v>8.0</c:v>
                </c:pt>
                <c:pt idx="8855">
                  <c:v>6.0</c:v>
                </c:pt>
                <c:pt idx="8856">
                  <c:v>5.0</c:v>
                </c:pt>
                <c:pt idx="8857">
                  <c:v>3.0</c:v>
                </c:pt>
                <c:pt idx="8858">
                  <c:v>7.0</c:v>
                </c:pt>
                <c:pt idx="8859">
                  <c:v>7.0</c:v>
                </c:pt>
                <c:pt idx="8860">
                  <c:v>7.0</c:v>
                </c:pt>
                <c:pt idx="8861">
                  <c:v>5.0</c:v>
                </c:pt>
                <c:pt idx="8862">
                  <c:v>6.0</c:v>
                </c:pt>
                <c:pt idx="8863">
                  <c:v>7.0</c:v>
                </c:pt>
                <c:pt idx="8864">
                  <c:v>6.0</c:v>
                </c:pt>
                <c:pt idx="8865">
                  <c:v>6.0</c:v>
                </c:pt>
                <c:pt idx="8866">
                  <c:v>5.0</c:v>
                </c:pt>
                <c:pt idx="8867">
                  <c:v>4.0</c:v>
                </c:pt>
                <c:pt idx="8868">
                  <c:v>8.0</c:v>
                </c:pt>
                <c:pt idx="8869">
                  <c:v>6.0</c:v>
                </c:pt>
                <c:pt idx="8870">
                  <c:v>8.0</c:v>
                </c:pt>
                <c:pt idx="8871">
                  <c:v>3.0</c:v>
                </c:pt>
                <c:pt idx="8872">
                  <c:v>7.0</c:v>
                </c:pt>
                <c:pt idx="8873">
                  <c:v>5.0</c:v>
                </c:pt>
                <c:pt idx="8874">
                  <c:v>8.0</c:v>
                </c:pt>
                <c:pt idx="8875">
                  <c:v>4.0</c:v>
                </c:pt>
                <c:pt idx="8876">
                  <c:v>4.0</c:v>
                </c:pt>
                <c:pt idx="8877">
                  <c:v>5.0</c:v>
                </c:pt>
                <c:pt idx="8878">
                  <c:v>7.0</c:v>
                </c:pt>
                <c:pt idx="8879">
                  <c:v>4.0</c:v>
                </c:pt>
                <c:pt idx="8880">
                  <c:v>5.0</c:v>
                </c:pt>
                <c:pt idx="8881">
                  <c:v>4.0</c:v>
                </c:pt>
                <c:pt idx="8882">
                  <c:v>5.0</c:v>
                </c:pt>
                <c:pt idx="8883">
                  <c:v>6.0</c:v>
                </c:pt>
                <c:pt idx="8884">
                  <c:v>7.0</c:v>
                </c:pt>
                <c:pt idx="8885">
                  <c:v>2.0</c:v>
                </c:pt>
                <c:pt idx="8886">
                  <c:v>6.0</c:v>
                </c:pt>
                <c:pt idx="8887">
                  <c:v>7.0</c:v>
                </c:pt>
                <c:pt idx="8888">
                  <c:v>8.0</c:v>
                </c:pt>
                <c:pt idx="8889">
                  <c:v>7.0</c:v>
                </c:pt>
                <c:pt idx="8890">
                  <c:v>6.0</c:v>
                </c:pt>
                <c:pt idx="8891">
                  <c:v>5.0</c:v>
                </c:pt>
                <c:pt idx="8892">
                  <c:v>9.0</c:v>
                </c:pt>
                <c:pt idx="8893">
                  <c:v>4.0</c:v>
                </c:pt>
                <c:pt idx="8894">
                  <c:v>4.0</c:v>
                </c:pt>
                <c:pt idx="8895">
                  <c:v>2.0</c:v>
                </c:pt>
                <c:pt idx="8896">
                  <c:v>5.0</c:v>
                </c:pt>
                <c:pt idx="8897">
                  <c:v>6.0</c:v>
                </c:pt>
                <c:pt idx="8898">
                  <c:v>3.0</c:v>
                </c:pt>
                <c:pt idx="8899">
                  <c:v>7.0</c:v>
                </c:pt>
                <c:pt idx="8900">
                  <c:v>8.0</c:v>
                </c:pt>
                <c:pt idx="8901">
                  <c:v>5.0</c:v>
                </c:pt>
                <c:pt idx="8902">
                  <c:v>5.0</c:v>
                </c:pt>
                <c:pt idx="8903">
                  <c:v>5.0</c:v>
                </c:pt>
                <c:pt idx="8904">
                  <c:v>7.0</c:v>
                </c:pt>
                <c:pt idx="8905">
                  <c:v>2.0</c:v>
                </c:pt>
                <c:pt idx="8906">
                  <c:v>3.0</c:v>
                </c:pt>
                <c:pt idx="8907">
                  <c:v>6.0</c:v>
                </c:pt>
                <c:pt idx="8908">
                  <c:v>6.0</c:v>
                </c:pt>
                <c:pt idx="8909">
                  <c:v>6.0</c:v>
                </c:pt>
                <c:pt idx="8910">
                  <c:v>6.0</c:v>
                </c:pt>
                <c:pt idx="8911">
                  <c:v>5.0</c:v>
                </c:pt>
                <c:pt idx="8912">
                  <c:v>6.0</c:v>
                </c:pt>
                <c:pt idx="8913">
                  <c:v>8.0</c:v>
                </c:pt>
                <c:pt idx="8914">
                  <c:v>3.0</c:v>
                </c:pt>
                <c:pt idx="8915">
                  <c:v>6.0</c:v>
                </c:pt>
                <c:pt idx="8916">
                  <c:v>5.0</c:v>
                </c:pt>
                <c:pt idx="8917">
                  <c:v>6.0</c:v>
                </c:pt>
                <c:pt idx="8918">
                  <c:v>6.0</c:v>
                </c:pt>
                <c:pt idx="8919">
                  <c:v>6.0</c:v>
                </c:pt>
                <c:pt idx="8920">
                  <c:v>7.0</c:v>
                </c:pt>
                <c:pt idx="8921">
                  <c:v>5.0</c:v>
                </c:pt>
                <c:pt idx="8922">
                  <c:v>4.0</c:v>
                </c:pt>
                <c:pt idx="8923">
                  <c:v>6.0</c:v>
                </c:pt>
                <c:pt idx="8924">
                  <c:v>2.0</c:v>
                </c:pt>
                <c:pt idx="8925">
                  <c:v>5.0</c:v>
                </c:pt>
                <c:pt idx="8926">
                  <c:v>5.0</c:v>
                </c:pt>
                <c:pt idx="8927">
                  <c:v>7.0</c:v>
                </c:pt>
                <c:pt idx="8928">
                  <c:v>6.0</c:v>
                </c:pt>
                <c:pt idx="8929">
                  <c:v>6.0</c:v>
                </c:pt>
                <c:pt idx="8930">
                  <c:v>6.0</c:v>
                </c:pt>
                <c:pt idx="8931">
                  <c:v>8.0</c:v>
                </c:pt>
                <c:pt idx="8932">
                  <c:v>5.0</c:v>
                </c:pt>
                <c:pt idx="8933">
                  <c:v>4.0</c:v>
                </c:pt>
                <c:pt idx="8934">
                  <c:v>5.0</c:v>
                </c:pt>
                <c:pt idx="8935">
                  <c:v>5.0</c:v>
                </c:pt>
                <c:pt idx="8936">
                  <c:v>5.0</c:v>
                </c:pt>
                <c:pt idx="8937">
                  <c:v>4.0</c:v>
                </c:pt>
                <c:pt idx="8938">
                  <c:v>8.0</c:v>
                </c:pt>
                <c:pt idx="8939">
                  <c:v>5.0</c:v>
                </c:pt>
                <c:pt idx="8940">
                  <c:v>2.0</c:v>
                </c:pt>
                <c:pt idx="8941">
                  <c:v>4.0</c:v>
                </c:pt>
                <c:pt idx="8942">
                  <c:v>5.0</c:v>
                </c:pt>
                <c:pt idx="8943">
                  <c:v>7.0</c:v>
                </c:pt>
                <c:pt idx="8944">
                  <c:v>3.0</c:v>
                </c:pt>
                <c:pt idx="8945">
                  <c:v>6.0</c:v>
                </c:pt>
                <c:pt idx="8946">
                  <c:v>7.0</c:v>
                </c:pt>
                <c:pt idx="8947">
                  <c:v>7.0</c:v>
                </c:pt>
                <c:pt idx="8948">
                  <c:v>8.0</c:v>
                </c:pt>
                <c:pt idx="8949">
                  <c:v>7.0</c:v>
                </c:pt>
                <c:pt idx="8950">
                  <c:v>7.0</c:v>
                </c:pt>
                <c:pt idx="8951">
                  <c:v>6.0</c:v>
                </c:pt>
                <c:pt idx="8952">
                  <c:v>4.0</c:v>
                </c:pt>
                <c:pt idx="8953">
                  <c:v>7.0</c:v>
                </c:pt>
                <c:pt idx="8954">
                  <c:v>6.0</c:v>
                </c:pt>
                <c:pt idx="8955">
                  <c:v>6.0</c:v>
                </c:pt>
                <c:pt idx="8956">
                  <c:v>4.0</c:v>
                </c:pt>
                <c:pt idx="8957">
                  <c:v>4.0</c:v>
                </c:pt>
                <c:pt idx="8958">
                  <c:v>8.0</c:v>
                </c:pt>
                <c:pt idx="8959">
                  <c:v>7.0</c:v>
                </c:pt>
                <c:pt idx="8960">
                  <c:v>5.0</c:v>
                </c:pt>
                <c:pt idx="8961">
                  <c:v>4.0</c:v>
                </c:pt>
                <c:pt idx="8962">
                  <c:v>7.0</c:v>
                </c:pt>
                <c:pt idx="8963">
                  <c:v>3.0</c:v>
                </c:pt>
                <c:pt idx="8964">
                  <c:v>7.0</c:v>
                </c:pt>
                <c:pt idx="8965">
                  <c:v>2.0</c:v>
                </c:pt>
                <c:pt idx="8966">
                  <c:v>7.0</c:v>
                </c:pt>
                <c:pt idx="8967">
                  <c:v>5.0</c:v>
                </c:pt>
                <c:pt idx="8968">
                  <c:v>7.0</c:v>
                </c:pt>
                <c:pt idx="8969">
                  <c:v>4.0</c:v>
                </c:pt>
                <c:pt idx="8970">
                  <c:v>7.0</c:v>
                </c:pt>
                <c:pt idx="8971">
                  <c:v>6.0</c:v>
                </c:pt>
                <c:pt idx="8972">
                  <c:v>3.0</c:v>
                </c:pt>
                <c:pt idx="8973">
                  <c:v>7.0</c:v>
                </c:pt>
                <c:pt idx="8974">
                  <c:v>5.0</c:v>
                </c:pt>
                <c:pt idx="8975">
                  <c:v>6.0</c:v>
                </c:pt>
                <c:pt idx="8976">
                  <c:v>6.0</c:v>
                </c:pt>
                <c:pt idx="8977">
                  <c:v>8.0</c:v>
                </c:pt>
                <c:pt idx="8978">
                  <c:v>9.0</c:v>
                </c:pt>
                <c:pt idx="8979">
                  <c:v>4.0</c:v>
                </c:pt>
                <c:pt idx="8980">
                  <c:v>5.0</c:v>
                </c:pt>
                <c:pt idx="8981">
                  <c:v>4.0</c:v>
                </c:pt>
                <c:pt idx="8982">
                  <c:v>4.0</c:v>
                </c:pt>
                <c:pt idx="8983">
                  <c:v>6.0</c:v>
                </c:pt>
                <c:pt idx="8984">
                  <c:v>7.0</c:v>
                </c:pt>
                <c:pt idx="8985">
                  <c:v>7.0</c:v>
                </c:pt>
                <c:pt idx="8986">
                  <c:v>7.0</c:v>
                </c:pt>
                <c:pt idx="8987">
                  <c:v>6.0</c:v>
                </c:pt>
                <c:pt idx="8988">
                  <c:v>4.0</c:v>
                </c:pt>
                <c:pt idx="8989">
                  <c:v>3.0</c:v>
                </c:pt>
                <c:pt idx="8990">
                  <c:v>5.0</c:v>
                </c:pt>
                <c:pt idx="8991">
                  <c:v>6.0</c:v>
                </c:pt>
                <c:pt idx="8992">
                  <c:v>6.0</c:v>
                </c:pt>
                <c:pt idx="8993">
                  <c:v>6.0</c:v>
                </c:pt>
                <c:pt idx="8994">
                  <c:v>4.0</c:v>
                </c:pt>
                <c:pt idx="8995">
                  <c:v>6.0</c:v>
                </c:pt>
                <c:pt idx="8996">
                  <c:v>7.0</c:v>
                </c:pt>
                <c:pt idx="8997">
                  <c:v>4.0</c:v>
                </c:pt>
                <c:pt idx="8998">
                  <c:v>6.0</c:v>
                </c:pt>
                <c:pt idx="8999">
                  <c:v>6.0</c:v>
                </c:pt>
                <c:pt idx="9000">
                  <c:v>5.0</c:v>
                </c:pt>
                <c:pt idx="9001">
                  <c:v>7.0</c:v>
                </c:pt>
                <c:pt idx="9002">
                  <c:v>9.0</c:v>
                </c:pt>
                <c:pt idx="9003">
                  <c:v>4.0</c:v>
                </c:pt>
                <c:pt idx="9004">
                  <c:v>9.0</c:v>
                </c:pt>
                <c:pt idx="9005">
                  <c:v>4.0</c:v>
                </c:pt>
                <c:pt idx="9006">
                  <c:v>6.0</c:v>
                </c:pt>
                <c:pt idx="9007">
                  <c:v>6.0</c:v>
                </c:pt>
                <c:pt idx="9008">
                  <c:v>7.0</c:v>
                </c:pt>
                <c:pt idx="9009">
                  <c:v>5.0</c:v>
                </c:pt>
                <c:pt idx="9010">
                  <c:v>5.0</c:v>
                </c:pt>
                <c:pt idx="9011">
                  <c:v>7.0</c:v>
                </c:pt>
                <c:pt idx="9012">
                  <c:v>7.0</c:v>
                </c:pt>
                <c:pt idx="9013">
                  <c:v>8.0</c:v>
                </c:pt>
                <c:pt idx="9014">
                  <c:v>4.0</c:v>
                </c:pt>
                <c:pt idx="9015">
                  <c:v>7.0</c:v>
                </c:pt>
                <c:pt idx="9016">
                  <c:v>5.0</c:v>
                </c:pt>
                <c:pt idx="9017">
                  <c:v>7.0</c:v>
                </c:pt>
                <c:pt idx="9018">
                  <c:v>7.0</c:v>
                </c:pt>
                <c:pt idx="9019">
                  <c:v>4.0</c:v>
                </c:pt>
                <c:pt idx="9020">
                  <c:v>6.0</c:v>
                </c:pt>
                <c:pt idx="9021">
                  <c:v>4.0</c:v>
                </c:pt>
                <c:pt idx="9022">
                  <c:v>4.0</c:v>
                </c:pt>
                <c:pt idx="9023">
                  <c:v>7.0</c:v>
                </c:pt>
                <c:pt idx="9024">
                  <c:v>5.0</c:v>
                </c:pt>
                <c:pt idx="9025">
                  <c:v>6.0</c:v>
                </c:pt>
                <c:pt idx="9026">
                  <c:v>6.0</c:v>
                </c:pt>
                <c:pt idx="9027">
                  <c:v>7.0</c:v>
                </c:pt>
                <c:pt idx="9028">
                  <c:v>9.0</c:v>
                </c:pt>
                <c:pt idx="9029">
                  <c:v>6.0</c:v>
                </c:pt>
                <c:pt idx="9030">
                  <c:v>7.0</c:v>
                </c:pt>
                <c:pt idx="9031">
                  <c:v>7.0</c:v>
                </c:pt>
                <c:pt idx="9032">
                  <c:v>4.0</c:v>
                </c:pt>
                <c:pt idx="9033">
                  <c:v>9.0</c:v>
                </c:pt>
                <c:pt idx="9034">
                  <c:v>8.0</c:v>
                </c:pt>
                <c:pt idx="9035">
                  <c:v>7.0</c:v>
                </c:pt>
                <c:pt idx="9036">
                  <c:v>6.0</c:v>
                </c:pt>
                <c:pt idx="9037">
                  <c:v>8.0</c:v>
                </c:pt>
                <c:pt idx="9038">
                  <c:v>5.0</c:v>
                </c:pt>
                <c:pt idx="9039">
                  <c:v>7.0</c:v>
                </c:pt>
                <c:pt idx="9040">
                  <c:v>6.0</c:v>
                </c:pt>
                <c:pt idx="9041">
                  <c:v>4.0</c:v>
                </c:pt>
                <c:pt idx="9042">
                  <c:v>5.0</c:v>
                </c:pt>
                <c:pt idx="9043">
                  <c:v>6.0</c:v>
                </c:pt>
                <c:pt idx="9044">
                  <c:v>8.0</c:v>
                </c:pt>
                <c:pt idx="9045">
                  <c:v>5.0</c:v>
                </c:pt>
                <c:pt idx="9046">
                  <c:v>6.0</c:v>
                </c:pt>
                <c:pt idx="9047">
                  <c:v>5.0</c:v>
                </c:pt>
                <c:pt idx="9048">
                  <c:v>7.0</c:v>
                </c:pt>
                <c:pt idx="9049">
                  <c:v>5.0</c:v>
                </c:pt>
                <c:pt idx="9050">
                  <c:v>2.0</c:v>
                </c:pt>
                <c:pt idx="9051">
                  <c:v>5.0</c:v>
                </c:pt>
                <c:pt idx="9052">
                  <c:v>4.0</c:v>
                </c:pt>
                <c:pt idx="9053">
                  <c:v>5.0</c:v>
                </c:pt>
                <c:pt idx="9054">
                  <c:v>3.0</c:v>
                </c:pt>
                <c:pt idx="9055">
                  <c:v>6.0</c:v>
                </c:pt>
                <c:pt idx="9056">
                  <c:v>6.0</c:v>
                </c:pt>
                <c:pt idx="9057">
                  <c:v>3.0</c:v>
                </c:pt>
                <c:pt idx="9058">
                  <c:v>5.0</c:v>
                </c:pt>
                <c:pt idx="9059">
                  <c:v>5.0</c:v>
                </c:pt>
                <c:pt idx="9060">
                  <c:v>4.0</c:v>
                </c:pt>
                <c:pt idx="9061">
                  <c:v>8.0</c:v>
                </c:pt>
                <c:pt idx="9062">
                  <c:v>6.0</c:v>
                </c:pt>
                <c:pt idx="9063">
                  <c:v>6.0</c:v>
                </c:pt>
                <c:pt idx="9064">
                  <c:v>6.0</c:v>
                </c:pt>
                <c:pt idx="9065">
                  <c:v>4.0</c:v>
                </c:pt>
                <c:pt idx="9066">
                  <c:v>3.0</c:v>
                </c:pt>
                <c:pt idx="9067">
                  <c:v>7.0</c:v>
                </c:pt>
                <c:pt idx="9068">
                  <c:v>5.0</c:v>
                </c:pt>
                <c:pt idx="9069">
                  <c:v>7.0</c:v>
                </c:pt>
                <c:pt idx="9070">
                  <c:v>7.0</c:v>
                </c:pt>
                <c:pt idx="9071">
                  <c:v>7.0</c:v>
                </c:pt>
                <c:pt idx="9072">
                  <c:v>8.0</c:v>
                </c:pt>
                <c:pt idx="9073">
                  <c:v>6.0</c:v>
                </c:pt>
                <c:pt idx="9074">
                  <c:v>6.0</c:v>
                </c:pt>
                <c:pt idx="9075">
                  <c:v>5.0</c:v>
                </c:pt>
                <c:pt idx="9076">
                  <c:v>5.0</c:v>
                </c:pt>
                <c:pt idx="9077">
                  <c:v>4.0</c:v>
                </c:pt>
                <c:pt idx="9078">
                  <c:v>7.0</c:v>
                </c:pt>
                <c:pt idx="9079">
                  <c:v>6.0</c:v>
                </c:pt>
                <c:pt idx="9080">
                  <c:v>7.0</c:v>
                </c:pt>
                <c:pt idx="9081">
                  <c:v>3.0</c:v>
                </c:pt>
                <c:pt idx="9082">
                  <c:v>3.0</c:v>
                </c:pt>
                <c:pt idx="9083">
                  <c:v>4.0</c:v>
                </c:pt>
                <c:pt idx="9084">
                  <c:v>4.0</c:v>
                </c:pt>
                <c:pt idx="9085">
                  <c:v>8.0</c:v>
                </c:pt>
                <c:pt idx="9086">
                  <c:v>5.0</c:v>
                </c:pt>
                <c:pt idx="9087">
                  <c:v>6.0</c:v>
                </c:pt>
                <c:pt idx="9088">
                  <c:v>3.0</c:v>
                </c:pt>
                <c:pt idx="9089">
                  <c:v>7.0</c:v>
                </c:pt>
                <c:pt idx="9090">
                  <c:v>8.0</c:v>
                </c:pt>
                <c:pt idx="9091">
                  <c:v>6.0</c:v>
                </c:pt>
                <c:pt idx="9092">
                  <c:v>4.0</c:v>
                </c:pt>
                <c:pt idx="9093">
                  <c:v>4.0</c:v>
                </c:pt>
                <c:pt idx="9094">
                  <c:v>2.0</c:v>
                </c:pt>
                <c:pt idx="9095">
                  <c:v>8.0</c:v>
                </c:pt>
                <c:pt idx="9096">
                  <c:v>9.0</c:v>
                </c:pt>
                <c:pt idx="9097">
                  <c:v>5.0</c:v>
                </c:pt>
                <c:pt idx="9098">
                  <c:v>5.0</c:v>
                </c:pt>
                <c:pt idx="9099">
                  <c:v>5.0</c:v>
                </c:pt>
                <c:pt idx="9100">
                  <c:v>5.0</c:v>
                </c:pt>
                <c:pt idx="9101">
                  <c:v>6.0</c:v>
                </c:pt>
                <c:pt idx="9102">
                  <c:v>6.0</c:v>
                </c:pt>
                <c:pt idx="9103">
                  <c:v>5.0</c:v>
                </c:pt>
                <c:pt idx="9104">
                  <c:v>4.0</c:v>
                </c:pt>
                <c:pt idx="9105">
                  <c:v>4.0</c:v>
                </c:pt>
                <c:pt idx="9106">
                  <c:v>8.0</c:v>
                </c:pt>
                <c:pt idx="9107">
                  <c:v>5.0</c:v>
                </c:pt>
                <c:pt idx="9108">
                  <c:v>5.0</c:v>
                </c:pt>
                <c:pt idx="9109">
                  <c:v>5.0</c:v>
                </c:pt>
                <c:pt idx="9110">
                  <c:v>5.0</c:v>
                </c:pt>
                <c:pt idx="9111">
                  <c:v>5.0</c:v>
                </c:pt>
                <c:pt idx="9112">
                  <c:v>9.0</c:v>
                </c:pt>
                <c:pt idx="9113">
                  <c:v>3.0</c:v>
                </c:pt>
                <c:pt idx="9114">
                  <c:v>7.0</c:v>
                </c:pt>
                <c:pt idx="9115">
                  <c:v>4.0</c:v>
                </c:pt>
                <c:pt idx="9116">
                  <c:v>8.0</c:v>
                </c:pt>
                <c:pt idx="9117">
                  <c:v>7.0</c:v>
                </c:pt>
                <c:pt idx="9118">
                  <c:v>2.0</c:v>
                </c:pt>
                <c:pt idx="9119">
                  <c:v>2.0</c:v>
                </c:pt>
                <c:pt idx="9120">
                  <c:v>5.0</c:v>
                </c:pt>
                <c:pt idx="9121">
                  <c:v>5.0</c:v>
                </c:pt>
                <c:pt idx="9122">
                  <c:v>5.0</c:v>
                </c:pt>
                <c:pt idx="9123">
                  <c:v>2.0</c:v>
                </c:pt>
                <c:pt idx="9124">
                  <c:v>7.0</c:v>
                </c:pt>
                <c:pt idx="9125">
                  <c:v>6.0</c:v>
                </c:pt>
                <c:pt idx="9126">
                  <c:v>5.0</c:v>
                </c:pt>
                <c:pt idx="9127">
                  <c:v>5.0</c:v>
                </c:pt>
                <c:pt idx="9128">
                  <c:v>7.0</c:v>
                </c:pt>
                <c:pt idx="9129">
                  <c:v>5.0</c:v>
                </c:pt>
                <c:pt idx="9130">
                  <c:v>6.0</c:v>
                </c:pt>
                <c:pt idx="9131">
                  <c:v>6.0</c:v>
                </c:pt>
                <c:pt idx="9132">
                  <c:v>3.0</c:v>
                </c:pt>
                <c:pt idx="9133">
                  <c:v>4.0</c:v>
                </c:pt>
                <c:pt idx="9134">
                  <c:v>6.0</c:v>
                </c:pt>
                <c:pt idx="9135">
                  <c:v>5.0</c:v>
                </c:pt>
                <c:pt idx="9136">
                  <c:v>7.0</c:v>
                </c:pt>
                <c:pt idx="9137">
                  <c:v>7.0</c:v>
                </c:pt>
                <c:pt idx="9138">
                  <c:v>7.0</c:v>
                </c:pt>
                <c:pt idx="9139">
                  <c:v>5.0</c:v>
                </c:pt>
                <c:pt idx="9140">
                  <c:v>10.0</c:v>
                </c:pt>
                <c:pt idx="9141">
                  <c:v>6.0</c:v>
                </c:pt>
                <c:pt idx="9142">
                  <c:v>2.0</c:v>
                </c:pt>
                <c:pt idx="9143">
                  <c:v>5.0</c:v>
                </c:pt>
                <c:pt idx="9144">
                  <c:v>3.0</c:v>
                </c:pt>
                <c:pt idx="9145">
                  <c:v>4.0</c:v>
                </c:pt>
                <c:pt idx="9146">
                  <c:v>3.0</c:v>
                </c:pt>
                <c:pt idx="9147">
                  <c:v>4.0</c:v>
                </c:pt>
                <c:pt idx="9148">
                  <c:v>7.0</c:v>
                </c:pt>
                <c:pt idx="9149">
                  <c:v>5.0</c:v>
                </c:pt>
                <c:pt idx="9150">
                  <c:v>6.0</c:v>
                </c:pt>
                <c:pt idx="9151">
                  <c:v>9.0</c:v>
                </c:pt>
                <c:pt idx="9152">
                  <c:v>6.0</c:v>
                </c:pt>
                <c:pt idx="9153">
                  <c:v>6.0</c:v>
                </c:pt>
                <c:pt idx="9154">
                  <c:v>6.0</c:v>
                </c:pt>
                <c:pt idx="9155">
                  <c:v>6.0</c:v>
                </c:pt>
                <c:pt idx="9156">
                  <c:v>7.0</c:v>
                </c:pt>
                <c:pt idx="9157">
                  <c:v>6.0</c:v>
                </c:pt>
                <c:pt idx="9158">
                  <c:v>8.0</c:v>
                </c:pt>
                <c:pt idx="9159">
                  <c:v>6.0</c:v>
                </c:pt>
                <c:pt idx="9160">
                  <c:v>5.0</c:v>
                </c:pt>
                <c:pt idx="9161">
                  <c:v>5.0</c:v>
                </c:pt>
                <c:pt idx="9162">
                  <c:v>8.0</c:v>
                </c:pt>
                <c:pt idx="9163">
                  <c:v>5.0</c:v>
                </c:pt>
                <c:pt idx="9164">
                  <c:v>7.0</c:v>
                </c:pt>
                <c:pt idx="9165">
                  <c:v>2.0</c:v>
                </c:pt>
                <c:pt idx="9166">
                  <c:v>8.0</c:v>
                </c:pt>
                <c:pt idx="9167">
                  <c:v>6.0</c:v>
                </c:pt>
                <c:pt idx="9168">
                  <c:v>7.0</c:v>
                </c:pt>
                <c:pt idx="9169">
                  <c:v>7.0</c:v>
                </c:pt>
                <c:pt idx="9170">
                  <c:v>6.0</c:v>
                </c:pt>
                <c:pt idx="9171">
                  <c:v>6.0</c:v>
                </c:pt>
                <c:pt idx="9172">
                  <c:v>4.0</c:v>
                </c:pt>
                <c:pt idx="9173">
                  <c:v>7.0</c:v>
                </c:pt>
                <c:pt idx="9174">
                  <c:v>5.0</c:v>
                </c:pt>
                <c:pt idx="9175">
                  <c:v>5.0</c:v>
                </c:pt>
                <c:pt idx="9176">
                  <c:v>6.0</c:v>
                </c:pt>
                <c:pt idx="9177">
                  <c:v>6.0</c:v>
                </c:pt>
                <c:pt idx="9178">
                  <c:v>5.0</c:v>
                </c:pt>
                <c:pt idx="9179">
                  <c:v>6.0</c:v>
                </c:pt>
                <c:pt idx="9180">
                  <c:v>8.0</c:v>
                </c:pt>
                <c:pt idx="9181">
                  <c:v>7.0</c:v>
                </c:pt>
                <c:pt idx="9182">
                  <c:v>7.0</c:v>
                </c:pt>
                <c:pt idx="9183">
                  <c:v>8.0</c:v>
                </c:pt>
                <c:pt idx="9184">
                  <c:v>8.0</c:v>
                </c:pt>
                <c:pt idx="9185">
                  <c:v>6.0</c:v>
                </c:pt>
                <c:pt idx="9186">
                  <c:v>5.0</c:v>
                </c:pt>
                <c:pt idx="9187">
                  <c:v>7.0</c:v>
                </c:pt>
                <c:pt idx="9188">
                  <c:v>5.0</c:v>
                </c:pt>
                <c:pt idx="9189">
                  <c:v>3.0</c:v>
                </c:pt>
                <c:pt idx="9190">
                  <c:v>7.0</c:v>
                </c:pt>
                <c:pt idx="9191">
                  <c:v>4.0</c:v>
                </c:pt>
                <c:pt idx="9192">
                  <c:v>8.0</c:v>
                </c:pt>
                <c:pt idx="9193">
                  <c:v>4.0</c:v>
                </c:pt>
                <c:pt idx="9194">
                  <c:v>7.0</c:v>
                </c:pt>
                <c:pt idx="9195">
                  <c:v>4.0</c:v>
                </c:pt>
                <c:pt idx="9196">
                  <c:v>6.0</c:v>
                </c:pt>
                <c:pt idx="9197">
                  <c:v>7.0</c:v>
                </c:pt>
                <c:pt idx="9198">
                  <c:v>6.0</c:v>
                </c:pt>
                <c:pt idx="9199">
                  <c:v>5.0</c:v>
                </c:pt>
                <c:pt idx="9200">
                  <c:v>8.0</c:v>
                </c:pt>
                <c:pt idx="9201">
                  <c:v>4.0</c:v>
                </c:pt>
                <c:pt idx="9202">
                  <c:v>6.0</c:v>
                </c:pt>
                <c:pt idx="9203">
                  <c:v>5.0</c:v>
                </c:pt>
                <c:pt idx="9204">
                  <c:v>7.0</c:v>
                </c:pt>
                <c:pt idx="9205">
                  <c:v>6.0</c:v>
                </c:pt>
                <c:pt idx="9206">
                  <c:v>6.0</c:v>
                </c:pt>
                <c:pt idx="9207">
                  <c:v>4.0</c:v>
                </c:pt>
                <c:pt idx="9208">
                  <c:v>8.0</c:v>
                </c:pt>
                <c:pt idx="9209">
                  <c:v>6.0</c:v>
                </c:pt>
                <c:pt idx="9210">
                  <c:v>5.0</c:v>
                </c:pt>
                <c:pt idx="9211">
                  <c:v>10.0</c:v>
                </c:pt>
                <c:pt idx="9212">
                  <c:v>6.0</c:v>
                </c:pt>
                <c:pt idx="9213">
                  <c:v>4.0</c:v>
                </c:pt>
                <c:pt idx="9214">
                  <c:v>8.0</c:v>
                </c:pt>
                <c:pt idx="9215">
                  <c:v>7.0</c:v>
                </c:pt>
                <c:pt idx="9216">
                  <c:v>4.0</c:v>
                </c:pt>
                <c:pt idx="9217">
                  <c:v>4.0</c:v>
                </c:pt>
                <c:pt idx="9218">
                  <c:v>5.0</c:v>
                </c:pt>
                <c:pt idx="9219">
                  <c:v>2.0</c:v>
                </c:pt>
                <c:pt idx="9220">
                  <c:v>7.0</c:v>
                </c:pt>
                <c:pt idx="9221">
                  <c:v>8.0</c:v>
                </c:pt>
                <c:pt idx="9222">
                  <c:v>5.0</c:v>
                </c:pt>
                <c:pt idx="9223">
                  <c:v>6.0</c:v>
                </c:pt>
                <c:pt idx="9224">
                  <c:v>7.0</c:v>
                </c:pt>
                <c:pt idx="9225">
                  <c:v>4.0</c:v>
                </c:pt>
                <c:pt idx="9226">
                  <c:v>3.0</c:v>
                </c:pt>
                <c:pt idx="9227">
                  <c:v>8.0</c:v>
                </c:pt>
                <c:pt idx="9228">
                  <c:v>8.0</c:v>
                </c:pt>
                <c:pt idx="9229">
                  <c:v>5.0</c:v>
                </c:pt>
                <c:pt idx="9230">
                  <c:v>6.0</c:v>
                </c:pt>
                <c:pt idx="9231">
                  <c:v>6.0</c:v>
                </c:pt>
                <c:pt idx="9232">
                  <c:v>7.0</c:v>
                </c:pt>
                <c:pt idx="9233">
                  <c:v>5.0</c:v>
                </c:pt>
                <c:pt idx="9234">
                  <c:v>6.0</c:v>
                </c:pt>
                <c:pt idx="9235">
                  <c:v>3.0</c:v>
                </c:pt>
                <c:pt idx="9236">
                  <c:v>8.0</c:v>
                </c:pt>
                <c:pt idx="9237">
                  <c:v>9.0</c:v>
                </c:pt>
                <c:pt idx="9238">
                  <c:v>8.0</c:v>
                </c:pt>
                <c:pt idx="9239">
                  <c:v>8.0</c:v>
                </c:pt>
                <c:pt idx="9240">
                  <c:v>9.0</c:v>
                </c:pt>
                <c:pt idx="9241">
                  <c:v>6.0</c:v>
                </c:pt>
                <c:pt idx="9242">
                  <c:v>7.0</c:v>
                </c:pt>
                <c:pt idx="9243">
                  <c:v>7.0</c:v>
                </c:pt>
                <c:pt idx="9244">
                  <c:v>3.0</c:v>
                </c:pt>
                <c:pt idx="9245">
                  <c:v>3.0</c:v>
                </c:pt>
                <c:pt idx="9246">
                  <c:v>7.0</c:v>
                </c:pt>
                <c:pt idx="9247">
                  <c:v>4.0</c:v>
                </c:pt>
                <c:pt idx="9248">
                  <c:v>5.0</c:v>
                </c:pt>
                <c:pt idx="9249">
                  <c:v>3.0</c:v>
                </c:pt>
                <c:pt idx="9250">
                  <c:v>5.0</c:v>
                </c:pt>
                <c:pt idx="9251">
                  <c:v>8.0</c:v>
                </c:pt>
                <c:pt idx="9252">
                  <c:v>7.0</c:v>
                </c:pt>
                <c:pt idx="9253">
                  <c:v>9.0</c:v>
                </c:pt>
                <c:pt idx="9254">
                  <c:v>4.0</c:v>
                </c:pt>
                <c:pt idx="9255">
                  <c:v>7.0</c:v>
                </c:pt>
                <c:pt idx="9256">
                  <c:v>9.0</c:v>
                </c:pt>
                <c:pt idx="9257">
                  <c:v>6.0</c:v>
                </c:pt>
                <c:pt idx="9258">
                  <c:v>5.0</c:v>
                </c:pt>
                <c:pt idx="9259">
                  <c:v>9.0</c:v>
                </c:pt>
                <c:pt idx="9260">
                  <c:v>5.0</c:v>
                </c:pt>
                <c:pt idx="9261">
                  <c:v>6.0</c:v>
                </c:pt>
                <c:pt idx="9262">
                  <c:v>3.0</c:v>
                </c:pt>
                <c:pt idx="9263">
                  <c:v>8.0</c:v>
                </c:pt>
                <c:pt idx="9264">
                  <c:v>6.0</c:v>
                </c:pt>
                <c:pt idx="9265">
                  <c:v>6.0</c:v>
                </c:pt>
                <c:pt idx="9266">
                  <c:v>3.0</c:v>
                </c:pt>
                <c:pt idx="9267">
                  <c:v>7.0</c:v>
                </c:pt>
                <c:pt idx="9268">
                  <c:v>5.0</c:v>
                </c:pt>
                <c:pt idx="9269">
                  <c:v>5.0</c:v>
                </c:pt>
                <c:pt idx="9270">
                  <c:v>4.0</c:v>
                </c:pt>
                <c:pt idx="9271">
                  <c:v>4.0</c:v>
                </c:pt>
                <c:pt idx="9272">
                  <c:v>3.0</c:v>
                </c:pt>
                <c:pt idx="9273">
                  <c:v>6.0</c:v>
                </c:pt>
                <c:pt idx="9274">
                  <c:v>5.0</c:v>
                </c:pt>
                <c:pt idx="9275">
                  <c:v>5.0</c:v>
                </c:pt>
                <c:pt idx="9276">
                  <c:v>7.0</c:v>
                </c:pt>
                <c:pt idx="9277">
                  <c:v>5.0</c:v>
                </c:pt>
                <c:pt idx="9278">
                  <c:v>8.0</c:v>
                </c:pt>
                <c:pt idx="9279">
                  <c:v>5.0</c:v>
                </c:pt>
                <c:pt idx="9280">
                  <c:v>4.0</c:v>
                </c:pt>
                <c:pt idx="9281">
                  <c:v>6.0</c:v>
                </c:pt>
                <c:pt idx="9282">
                  <c:v>5.0</c:v>
                </c:pt>
                <c:pt idx="9283">
                  <c:v>4.0</c:v>
                </c:pt>
                <c:pt idx="9284">
                  <c:v>6.0</c:v>
                </c:pt>
                <c:pt idx="9285">
                  <c:v>6.0</c:v>
                </c:pt>
                <c:pt idx="9286">
                  <c:v>6.0</c:v>
                </c:pt>
                <c:pt idx="9287">
                  <c:v>6.0</c:v>
                </c:pt>
                <c:pt idx="9288">
                  <c:v>7.0</c:v>
                </c:pt>
                <c:pt idx="9289">
                  <c:v>8.0</c:v>
                </c:pt>
                <c:pt idx="9290">
                  <c:v>7.0</c:v>
                </c:pt>
                <c:pt idx="9291">
                  <c:v>3.0</c:v>
                </c:pt>
                <c:pt idx="9292">
                  <c:v>5.0</c:v>
                </c:pt>
                <c:pt idx="9293">
                  <c:v>8.0</c:v>
                </c:pt>
                <c:pt idx="9294">
                  <c:v>7.0</c:v>
                </c:pt>
                <c:pt idx="9295">
                  <c:v>6.0</c:v>
                </c:pt>
                <c:pt idx="9296">
                  <c:v>4.0</c:v>
                </c:pt>
                <c:pt idx="9297">
                  <c:v>8.0</c:v>
                </c:pt>
                <c:pt idx="9298">
                  <c:v>8.0</c:v>
                </c:pt>
                <c:pt idx="9299">
                  <c:v>7.0</c:v>
                </c:pt>
                <c:pt idx="9300">
                  <c:v>4.0</c:v>
                </c:pt>
                <c:pt idx="9301">
                  <c:v>8.0</c:v>
                </c:pt>
                <c:pt idx="9302">
                  <c:v>6.0</c:v>
                </c:pt>
                <c:pt idx="9303">
                  <c:v>5.0</c:v>
                </c:pt>
                <c:pt idx="9304">
                  <c:v>6.0</c:v>
                </c:pt>
                <c:pt idx="9305">
                  <c:v>5.0</c:v>
                </c:pt>
                <c:pt idx="9306">
                  <c:v>8.0</c:v>
                </c:pt>
                <c:pt idx="9307">
                  <c:v>4.0</c:v>
                </c:pt>
                <c:pt idx="9308">
                  <c:v>7.0</c:v>
                </c:pt>
                <c:pt idx="9309">
                  <c:v>5.0</c:v>
                </c:pt>
                <c:pt idx="9310">
                  <c:v>6.0</c:v>
                </c:pt>
                <c:pt idx="9311">
                  <c:v>3.0</c:v>
                </c:pt>
                <c:pt idx="9312">
                  <c:v>6.0</c:v>
                </c:pt>
                <c:pt idx="9313">
                  <c:v>4.0</c:v>
                </c:pt>
                <c:pt idx="9314">
                  <c:v>8.0</c:v>
                </c:pt>
                <c:pt idx="9315">
                  <c:v>9.0</c:v>
                </c:pt>
                <c:pt idx="9316">
                  <c:v>2.0</c:v>
                </c:pt>
                <c:pt idx="9317">
                  <c:v>8.0</c:v>
                </c:pt>
                <c:pt idx="9318">
                  <c:v>5.0</c:v>
                </c:pt>
                <c:pt idx="9319">
                  <c:v>6.0</c:v>
                </c:pt>
                <c:pt idx="9320">
                  <c:v>6.0</c:v>
                </c:pt>
                <c:pt idx="9321">
                  <c:v>4.0</c:v>
                </c:pt>
                <c:pt idx="9322">
                  <c:v>2.0</c:v>
                </c:pt>
                <c:pt idx="9323">
                  <c:v>4.0</c:v>
                </c:pt>
                <c:pt idx="9324">
                  <c:v>8.0</c:v>
                </c:pt>
                <c:pt idx="9325">
                  <c:v>7.0</c:v>
                </c:pt>
                <c:pt idx="9326">
                  <c:v>7.0</c:v>
                </c:pt>
                <c:pt idx="9327">
                  <c:v>8.0</c:v>
                </c:pt>
                <c:pt idx="9328">
                  <c:v>8.0</c:v>
                </c:pt>
                <c:pt idx="9329">
                  <c:v>4.0</c:v>
                </c:pt>
                <c:pt idx="9330">
                  <c:v>7.0</c:v>
                </c:pt>
                <c:pt idx="9331">
                  <c:v>3.0</c:v>
                </c:pt>
                <c:pt idx="9332">
                  <c:v>5.0</c:v>
                </c:pt>
                <c:pt idx="9333">
                  <c:v>5.0</c:v>
                </c:pt>
                <c:pt idx="9334">
                  <c:v>3.0</c:v>
                </c:pt>
                <c:pt idx="9335">
                  <c:v>4.0</c:v>
                </c:pt>
                <c:pt idx="9336">
                  <c:v>4.0</c:v>
                </c:pt>
                <c:pt idx="9337">
                  <c:v>6.0</c:v>
                </c:pt>
                <c:pt idx="9338">
                  <c:v>8.0</c:v>
                </c:pt>
                <c:pt idx="9339">
                  <c:v>5.0</c:v>
                </c:pt>
                <c:pt idx="9340">
                  <c:v>9.0</c:v>
                </c:pt>
                <c:pt idx="9341">
                  <c:v>4.0</c:v>
                </c:pt>
                <c:pt idx="9342">
                  <c:v>6.0</c:v>
                </c:pt>
                <c:pt idx="9343">
                  <c:v>4.0</c:v>
                </c:pt>
                <c:pt idx="9344">
                  <c:v>4.0</c:v>
                </c:pt>
                <c:pt idx="9345">
                  <c:v>6.0</c:v>
                </c:pt>
                <c:pt idx="9346">
                  <c:v>5.0</c:v>
                </c:pt>
                <c:pt idx="9347">
                  <c:v>7.0</c:v>
                </c:pt>
                <c:pt idx="9348">
                  <c:v>4.0</c:v>
                </c:pt>
                <c:pt idx="9349">
                  <c:v>9.0</c:v>
                </c:pt>
                <c:pt idx="9350">
                  <c:v>2.0</c:v>
                </c:pt>
                <c:pt idx="9351">
                  <c:v>8.0</c:v>
                </c:pt>
                <c:pt idx="9352">
                  <c:v>3.0</c:v>
                </c:pt>
                <c:pt idx="9353">
                  <c:v>6.0</c:v>
                </c:pt>
                <c:pt idx="9354">
                  <c:v>7.0</c:v>
                </c:pt>
                <c:pt idx="9355">
                  <c:v>7.0</c:v>
                </c:pt>
                <c:pt idx="9356">
                  <c:v>5.0</c:v>
                </c:pt>
                <c:pt idx="9357">
                  <c:v>5.0</c:v>
                </c:pt>
                <c:pt idx="9358">
                  <c:v>5.0</c:v>
                </c:pt>
                <c:pt idx="9359">
                  <c:v>4.0</c:v>
                </c:pt>
                <c:pt idx="9360">
                  <c:v>4.0</c:v>
                </c:pt>
                <c:pt idx="9361">
                  <c:v>2.0</c:v>
                </c:pt>
                <c:pt idx="9362">
                  <c:v>5.0</c:v>
                </c:pt>
                <c:pt idx="9363">
                  <c:v>5.0</c:v>
                </c:pt>
                <c:pt idx="9364">
                  <c:v>7.0</c:v>
                </c:pt>
                <c:pt idx="9365">
                  <c:v>4.0</c:v>
                </c:pt>
                <c:pt idx="9366">
                  <c:v>4.0</c:v>
                </c:pt>
                <c:pt idx="9367">
                  <c:v>3.0</c:v>
                </c:pt>
                <c:pt idx="9368">
                  <c:v>4.0</c:v>
                </c:pt>
                <c:pt idx="9369">
                  <c:v>7.0</c:v>
                </c:pt>
                <c:pt idx="9370">
                  <c:v>6.0</c:v>
                </c:pt>
                <c:pt idx="9371">
                  <c:v>7.0</c:v>
                </c:pt>
                <c:pt idx="9372">
                  <c:v>3.0</c:v>
                </c:pt>
                <c:pt idx="9373">
                  <c:v>6.0</c:v>
                </c:pt>
                <c:pt idx="9374">
                  <c:v>7.0</c:v>
                </c:pt>
                <c:pt idx="9375">
                  <c:v>5.0</c:v>
                </c:pt>
                <c:pt idx="9376">
                  <c:v>6.0</c:v>
                </c:pt>
                <c:pt idx="9377">
                  <c:v>7.0</c:v>
                </c:pt>
                <c:pt idx="9378">
                  <c:v>8.0</c:v>
                </c:pt>
                <c:pt idx="9379">
                  <c:v>7.0</c:v>
                </c:pt>
                <c:pt idx="9380">
                  <c:v>5.0</c:v>
                </c:pt>
                <c:pt idx="9381">
                  <c:v>2.0</c:v>
                </c:pt>
                <c:pt idx="9382">
                  <c:v>7.0</c:v>
                </c:pt>
                <c:pt idx="9383">
                  <c:v>4.0</c:v>
                </c:pt>
                <c:pt idx="9384">
                  <c:v>7.0</c:v>
                </c:pt>
                <c:pt idx="9385">
                  <c:v>4.0</c:v>
                </c:pt>
                <c:pt idx="9386">
                  <c:v>4.0</c:v>
                </c:pt>
                <c:pt idx="9387">
                  <c:v>6.0</c:v>
                </c:pt>
                <c:pt idx="9388">
                  <c:v>5.0</c:v>
                </c:pt>
                <c:pt idx="9389">
                  <c:v>6.0</c:v>
                </c:pt>
                <c:pt idx="9390">
                  <c:v>7.0</c:v>
                </c:pt>
                <c:pt idx="9391">
                  <c:v>7.0</c:v>
                </c:pt>
                <c:pt idx="9392">
                  <c:v>7.0</c:v>
                </c:pt>
                <c:pt idx="9393">
                  <c:v>5.0</c:v>
                </c:pt>
                <c:pt idx="9394">
                  <c:v>5.0</c:v>
                </c:pt>
                <c:pt idx="9395">
                  <c:v>6.0</c:v>
                </c:pt>
                <c:pt idx="9396">
                  <c:v>5.0</c:v>
                </c:pt>
                <c:pt idx="9397">
                  <c:v>2.0</c:v>
                </c:pt>
                <c:pt idx="9398">
                  <c:v>5.0</c:v>
                </c:pt>
                <c:pt idx="9399">
                  <c:v>5.0</c:v>
                </c:pt>
                <c:pt idx="9400">
                  <c:v>8.0</c:v>
                </c:pt>
                <c:pt idx="9401">
                  <c:v>7.0</c:v>
                </c:pt>
                <c:pt idx="9402">
                  <c:v>5.0</c:v>
                </c:pt>
                <c:pt idx="9403">
                  <c:v>3.0</c:v>
                </c:pt>
                <c:pt idx="9404">
                  <c:v>4.0</c:v>
                </c:pt>
                <c:pt idx="9405">
                  <c:v>5.0</c:v>
                </c:pt>
                <c:pt idx="9406">
                  <c:v>5.0</c:v>
                </c:pt>
                <c:pt idx="9407">
                  <c:v>5.0</c:v>
                </c:pt>
                <c:pt idx="9408">
                  <c:v>5.0</c:v>
                </c:pt>
                <c:pt idx="9409">
                  <c:v>5.0</c:v>
                </c:pt>
                <c:pt idx="9410">
                  <c:v>6.0</c:v>
                </c:pt>
                <c:pt idx="9411">
                  <c:v>5.0</c:v>
                </c:pt>
                <c:pt idx="9412">
                  <c:v>4.0</c:v>
                </c:pt>
                <c:pt idx="9413">
                  <c:v>5.0</c:v>
                </c:pt>
                <c:pt idx="9414">
                  <c:v>4.0</c:v>
                </c:pt>
                <c:pt idx="9415">
                  <c:v>4.0</c:v>
                </c:pt>
                <c:pt idx="9416">
                  <c:v>6.0</c:v>
                </c:pt>
                <c:pt idx="9417">
                  <c:v>5.0</c:v>
                </c:pt>
                <c:pt idx="9418">
                  <c:v>8.0</c:v>
                </c:pt>
                <c:pt idx="9419">
                  <c:v>4.0</c:v>
                </c:pt>
                <c:pt idx="9420">
                  <c:v>7.0</c:v>
                </c:pt>
                <c:pt idx="9421">
                  <c:v>5.0</c:v>
                </c:pt>
                <c:pt idx="9422">
                  <c:v>4.0</c:v>
                </c:pt>
                <c:pt idx="9423">
                  <c:v>4.0</c:v>
                </c:pt>
                <c:pt idx="9424">
                  <c:v>3.0</c:v>
                </c:pt>
                <c:pt idx="9425">
                  <c:v>5.0</c:v>
                </c:pt>
                <c:pt idx="9426">
                  <c:v>8.0</c:v>
                </c:pt>
                <c:pt idx="9427">
                  <c:v>6.0</c:v>
                </c:pt>
                <c:pt idx="9428">
                  <c:v>5.0</c:v>
                </c:pt>
                <c:pt idx="9429">
                  <c:v>5.0</c:v>
                </c:pt>
                <c:pt idx="9430">
                  <c:v>3.0</c:v>
                </c:pt>
                <c:pt idx="9431">
                  <c:v>5.0</c:v>
                </c:pt>
                <c:pt idx="9432">
                  <c:v>3.0</c:v>
                </c:pt>
                <c:pt idx="9433">
                  <c:v>5.0</c:v>
                </c:pt>
                <c:pt idx="9434">
                  <c:v>4.0</c:v>
                </c:pt>
                <c:pt idx="9435">
                  <c:v>6.0</c:v>
                </c:pt>
                <c:pt idx="9436">
                  <c:v>6.0</c:v>
                </c:pt>
                <c:pt idx="9437">
                  <c:v>5.0</c:v>
                </c:pt>
                <c:pt idx="9438">
                  <c:v>5.0</c:v>
                </c:pt>
                <c:pt idx="9439">
                  <c:v>7.0</c:v>
                </c:pt>
                <c:pt idx="9440">
                  <c:v>9.0</c:v>
                </c:pt>
                <c:pt idx="9441">
                  <c:v>6.0</c:v>
                </c:pt>
                <c:pt idx="9442">
                  <c:v>5.0</c:v>
                </c:pt>
                <c:pt idx="9443">
                  <c:v>9.0</c:v>
                </c:pt>
                <c:pt idx="9444">
                  <c:v>4.0</c:v>
                </c:pt>
                <c:pt idx="9445">
                  <c:v>6.0</c:v>
                </c:pt>
                <c:pt idx="9446">
                  <c:v>4.0</c:v>
                </c:pt>
                <c:pt idx="9447">
                  <c:v>2.0</c:v>
                </c:pt>
                <c:pt idx="9448">
                  <c:v>6.0</c:v>
                </c:pt>
                <c:pt idx="9449">
                  <c:v>5.0</c:v>
                </c:pt>
                <c:pt idx="9450">
                  <c:v>7.0</c:v>
                </c:pt>
                <c:pt idx="9451">
                  <c:v>5.0</c:v>
                </c:pt>
                <c:pt idx="9452">
                  <c:v>6.0</c:v>
                </c:pt>
                <c:pt idx="9453">
                  <c:v>3.0</c:v>
                </c:pt>
                <c:pt idx="9454">
                  <c:v>4.0</c:v>
                </c:pt>
                <c:pt idx="9455">
                  <c:v>8.0</c:v>
                </c:pt>
                <c:pt idx="9456">
                  <c:v>5.0</c:v>
                </c:pt>
                <c:pt idx="9457">
                  <c:v>9.0</c:v>
                </c:pt>
                <c:pt idx="9458">
                  <c:v>7.0</c:v>
                </c:pt>
                <c:pt idx="9459">
                  <c:v>7.0</c:v>
                </c:pt>
                <c:pt idx="9460">
                  <c:v>5.0</c:v>
                </c:pt>
                <c:pt idx="9461">
                  <c:v>5.0</c:v>
                </c:pt>
                <c:pt idx="9462">
                  <c:v>5.0</c:v>
                </c:pt>
                <c:pt idx="9463">
                  <c:v>6.0</c:v>
                </c:pt>
                <c:pt idx="9464">
                  <c:v>7.0</c:v>
                </c:pt>
                <c:pt idx="9465">
                  <c:v>7.0</c:v>
                </c:pt>
                <c:pt idx="9466">
                  <c:v>6.0</c:v>
                </c:pt>
                <c:pt idx="9467">
                  <c:v>5.0</c:v>
                </c:pt>
                <c:pt idx="9468">
                  <c:v>4.0</c:v>
                </c:pt>
                <c:pt idx="9469">
                  <c:v>8.0</c:v>
                </c:pt>
                <c:pt idx="9470">
                  <c:v>3.0</c:v>
                </c:pt>
                <c:pt idx="9471">
                  <c:v>5.0</c:v>
                </c:pt>
                <c:pt idx="9472">
                  <c:v>4.0</c:v>
                </c:pt>
                <c:pt idx="9473">
                  <c:v>8.0</c:v>
                </c:pt>
                <c:pt idx="9474">
                  <c:v>10.0</c:v>
                </c:pt>
                <c:pt idx="9475">
                  <c:v>7.0</c:v>
                </c:pt>
                <c:pt idx="9476">
                  <c:v>6.0</c:v>
                </c:pt>
                <c:pt idx="9477">
                  <c:v>7.0</c:v>
                </c:pt>
                <c:pt idx="9478">
                  <c:v>4.0</c:v>
                </c:pt>
                <c:pt idx="9479">
                  <c:v>3.0</c:v>
                </c:pt>
                <c:pt idx="9480">
                  <c:v>7.0</c:v>
                </c:pt>
                <c:pt idx="9481">
                  <c:v>8.0</c:v>
                </c:pt>
                <c:pt idx="9482">
                  <c:v>6.0</c:v>
                </c:pt>
                <c:pt idx="9483">
                  <c:v>4.0</c:v>
                </c:pt>
                <c:pt idx="9484">
                  <c:v>6.0</c:v>
                </c:pt>
                <c:pt idx="9485">
                  <c:v>5.0</c:v>
                </c:pt>
                <c:pt idx="9486">
                  <c:v>9.0</c:v>
                </c:pt>
                <c:pt idx="9487">
                  <c:v>7.0</c:v>
                </c:pt>
                <c:pt idx="9488">
                  <c:v>7.0</c:v>
                </c:pt>
                <c:pt idx="9489">
                  <c:v>3.0</c:v>
                </c:pt>
                <c:pt idx="9490">
                  <c:v>5.0</c:v>
                </c:pt>
                <c:pt idx="9491">
                  <c:v>7.0</c:v>
                </c:pt>
                <c:pt idx="9492">
                  <c:v>6.0</c:v>
                </c:pt>
                <c:pt idx="9493">
                  <c:v>8.0</c:v>
                </c:pt>
                <c:pt idx="9494">
                  <c:v>8.0</c:v>
                </c:pt>
                <c:pt idx="9495">
                  <c:v>4.0</c:v>
                </c:pt>
                <c:pt idx="9496">
                  <c:v>4.0</c:v>
                </c:pt>
                <c:pt idx="9497">
                  <c:v>4.0</c:v>
                </c:pt>
                <c:pt idx="9498">
                  <c:v>8.0</c:v>
                </c:pt>
                <c:pt idx="9499">
                  <c:v>6.0</c:v>
                </c:pt>
                <c:pt idx="9500">
                  <c:v>5.0</c:v>
                </c:pt>
                <c:pt idx="9501">
                  <c:v>6.0</c:v>
                </c:pt>
                <c:pt idx="9502">
                  <c:v>1.0</c:v>
                </c:pt>
                <c:pt idx="9503">
                  <c:v>6.0</c:v>
                </c:pt>
                <c:pt idx="9504">
                  <c:v>7.0</c:v>
                </c:pt>
                <c:pt idx="9505">
                  <c:v>4.0</c:v>
                </c:pt>
                <c:pt idx="9506">
                  <c:v>5.0</c:v>
                </c:pt>
                <c:pt idx="9507">
                  <c:v>4.0</c:v>
                </c:pt>
                <c:pt idx="9508">
                  <c:v>6.0</c:v>
                </c:pt>
                <c:pt idx="9509">
                  <c:v>7.0</c:v>
                </c:pt>
                <c:pt idx="9510">
                  <c:v>6.0</c:v>
                </c:pt>
                <c:pt idx="9511">
                  <c:v>5.0</c:v>
                </c:pt>
                <c:pt idx="9512">
                  <c:v>4.0</c:v>
                </c:pt>
                <c:pt idx="9513">
                  <c:v>6.0</c:v>
                </c:pt>
                <c:pt idx="9514">
                  <c:v>7.0</c:v>
                </c:pt>
                <c:pt idx="9515">
                  <c:v>7.0</c:v>
                </c:pt>
                <c:pt idx="9516">
                  <c:v>6.0</c:v>
                </c:pt>
                <c:pt idx="9517">
                  <c:v>5.0</c:v>
                </c:pt>
                <c:pt idx="9518">
                  <c:v>7.0</c:v>
                </c:pt>
                <c:pt idx="9519">
                  <c:v>3.0</c:v>
                </c:pt>
                <c:pt idx="9520">
                  <c:v>8.0</c:v>
                </c:pt>
                <c:pt idx="9521">
                  <c:v>6.0</c:v>
                </c:pt>
                <c:pt idx="9522">
                  <c:v>4.0</c:v>
                </c:pt>
                <c:pt idx="9523">
                  <c:v>5.0</c:v>
                </c:pt>
                <c:pt idx="9524">
                  <c:v>6.0</c:v>
                </c:pt>
                <c:pt idx="9525">
                  <c:v>3.0</c:v>
                </c:pt>
                <c:pt idx="9526">
                  <c:v>6.0</c:v>
                </c:pt>
                <c:pt idx="9527">
                  <c:v>5.0</c:v>
                </c:pt>
                <c:pt idx="9528">
                  <c:v>8.0</c:v>
                </c:pt>
                <c:pt idx="9529">
                  <c:v>8.0</c:v>
                </c:pt>
                <c:pt idx="9530">
                  <c:v>5.0</c:v>
                </c:pt>
                <c:pt idx="9531">
                  <c:v>6.0</c:v>
                </c:pt>
                <c:pt idx="9532">
                  <c:v>7.0</c:v>
                </c:pt>
                <c:pt idx="9533">
                  <c:v>5.0</c:v>
                </c:pt>
                <c:pt idx="9534">
                  <c:v>6.0</c:v>
                </c:pt>
                <c:pt idx="9535">
                  <c:v>7.0</c:v>
                </c:pt>
                <c:pt idx="9536">
                  <c:v>4.0</c:v>
                </c:pt>
                <c:pt idx="9537">
                  <c:v>4.0</c:v>
                </c:pt>
                <c:pt idx="9538">
                  <c:v>6.0</c:v>
                </c:pt>
                <c:pt idx="9539">
                  <c:v>3.0</c:v>
                </c:pt>
                <c:pt idx="9540">
                  <c:v>7.0</c:v>
                </c:pt>
                <c:pt idx="9541">
                  <c:v>8.0</c:v>
                </c:pt>
                <c:pt idx="9542">
                  <c:v>7.0</c:v>
                </c:pt>
                <c:pt idx="9543">
                  <c:v>6.0</c:v>
                </c:pt>
                <c:pt idx="9544">
                  <c:v>5.0</c:v>
                </c:pt>
                <c:pt idx="9545">
                  <c:v>7.0</c:v>
                </c:pt>
                <c:pt idx="9546">
                  <c:v>8.0</c:v>
                </c:pt>
                <c:pt idx="9547">
                  <c:v>5.0</c:v>
                </c:pt>
                <c:pt idx="9548">
                  <c:v>5.0</c:v>
                </c:pt>
                <c:pt idx="9549">
                  <c:v>6.0</c:v>
                </c:pt>
                <c:pt idx="9550">
                  <c:v>5.0</c:v>
                </c:pt>
                <c:pt idx="9551">
                  <c:v>6.0</c:v>
                </c:pt>
                <c:pt idx="9552">
                  <c:v>3.0</c:v>
                </c:pt>
                <c:pt idx="9553">
                  <c:v>5.0</c:v>
                </c:pt>
                <c:pt idx="9554">
                  <c:v>6.0</c:v>
                </c:pt>
                <c:pt idx="9555">
                  <c:v>5.0</c:v>
                </c:pt>
                <c:pt idx="9556">
                  <c:v>8.0</c:v>
                </c:pt>
                <c:pt idx="9557">
                  <c:v>7.0</c:v>
                </c:pt>
                <c:pt idx="9558">
                  <c:v>8.0</c:v>
                </c:pt>
                <c:pt idx="9559">
                  <c:v>4.0</c:v>
                </c:pt>
                <c:pt idx="9560">
                  <c:v>6.0</c:v>
                </c:pt>
                <c:pt idx="9561">
                  <c:v>6.0</c:v>
                </c:pt>
                <c:pt idx="9562">
                  <c:v>5.0</c:v>
                </c:pt>
                <c:pt idx="9563">
                  <c:v>6.0</c:v>
                </c:pt>
                <c:pt idx="9564">
                  <c:v>4.0</c:v>
                </c:pt>
                <c:pt idx="9565">
                  <c:v>7.0</c:v>
                </c:pt>
                <c:pt idx="9566">
                  <c:v>6.0</c:v>
                </c:pt>
                <c:pt idx="9567">
                  <c:v>5.0</c:v>
                </c:pt>
                <c:pt idx="9568">
                  <c:v>5.0</c:v>
                </c:pt>
                <c:pt idx="9569">
                  <c:v>6.0</c:v>
                </c:pt>
                <c:pt idx="9570">
                  <c:v>7.0</c:v>
                </c:pt>
                <c:pt idx="9571">
                  <c:v>9.0</c:v>
                </c:pt>
                <c:pt idx="9572">
                  <c:v>7.0</c:v>
                </c:pt>
                <c:pt idx="9573">
                  <c:v>6.0</c:v>
                </c:pt>
                <c:pt idx="9574">
                  <c:v>4.0</c:v>
                </c:pt>
                <c:pt idx="9575">
                  <c:v>4.0</c:v>
                </c:pt>
                <c:pt idx="9576">
                  <c:v>4.0</c:v>
                </c:pt>
                <c:pt idx="9577">
                  <c:v>4.0</c:v>
                </c:pt>
                <c:pt idx="9578">
                  <c:v>5.0</c:v>
                </c:pt>
                <c:pt idx="9579">
                  <c:v>7.0</c:v>
                </c:pt>
                <c:pt idx="9580">
                  <c:v>3.0</c:v>
                </c:pt>
                <c:pt idx="9581">
                  <c:v>4.0</c:v>
                </c:pt>
                <c:pt idx="9582">
                  <c:v>5.0</c:v>
                </c:pt>
                <c:pt idx="9583">
                  <c:v>4.0</c:v>
                </c:pt>
                <c:pt idx="9584">
                  <c:v>5.0</c:v>
                </c:pt>
                <c:pt idx="9585">
                  <c:v>6.0</c:v>
                </c:pt>
                <c:pt idx="9586">
                  <c:v>7.0</c:v>
                </c:pt>
                <c:pt idx="9587">
                  <c:v>5.0</c:v>
                </c:pt>
                <c:pt idx="9588">
                  <c:v>5.0</c:v>
                </c:pt>
                <c:pt idx="9589">
                  <c:v>9.0</c:v>
                </c:pt>
                <c:pt idx="9590">
                  <c:v>5.0</c:v>
                </c:pt>
                <c:pt idx="9591">
                  <c:v>7.0</c:v>
                </c:pt>
                <c:pt idx="9592">
                  <c:v>4.0</c:v>
                </c:pt>
                <c:pt idx="9593">
                  <c:v>5.0</c:v>
                </c:pt>
                <c:pt idx="9594">
                  <c:v>8.0</c:v>
                </c:pt>
                <c:pt idx="9595">
                  <c:v>6.0</c:v>
                </c:pt>
                <c:pt idx="9596">
                  <c:v>5.0</c:v>
                </c:pt>
                <c:pt idx="9597">
                  <c:v>7.0</c:v>
                </c:pt>
                <c:pt idx="9598">
                  <c:v>6.0</c:v>
                </c:pt>
                <c:pt idx="9599">
                  <c:v>6.0</c:v>
                </c:pt>
                <c:pt idx="9600">
                  <c:v>5.0</c:v>
                </c:pt>
                <c:pt idx="9601">
                  <c:v>7.0</c:v>
                </c:pt>
                <c:pt idx="9602">
                  <c:v>8.0</c:v>
                </c:pt>
                <c:pt idx="9603">
                  <c:v>4.0</c:v>
                </c:pt>
                <c:pt idx="9604">
                  <c:v>5.0</c:v>
                </c:pt>
                <c:pt idx="9605">
                  <c:v>6.0</c:v>
                </c:pt>
                <c:pt idx="9606">
                  <c:v>6.0</c:v>
                </c:pt>
                <c:pt idx="9607">
                  <c:v>7.0</c:v>
                </c:pt>
                <c:pt idx="9608">
                  <c:v>4.0</c:v>
                </c:pt>
                <c:pt idx="9609">
                  <c:v>6.0</c:v>
                </c:pt>
                <c:pt idx="9610">
                  <c:v>5.0</c:v>
                </c:pt>
                <c:pt idx="9611">
                  <c:v>4.0</c:v>
                </c:pt>
                <c:pt idx="9612">
                  <c:v>2.0</c:v>
                </c:pt>
                <c:pt idx="9613">
                  <c:v>5.0</c:v>
                </c:pt>
                <c:pt idx="9614">
                  <c:v>3.0</c:v>
                </c:pt>
                <c:pt idx="9615">
                  <c:v>5.0</c:v>
                </c:pt>
                <c:pt idx="9616">
                  <c:v>4.0</c:v>
                </c:pt>
                <c:pt idx="9617">
                  <c:v>9.0</c:v>
                </c:pt>
                <c:pt idx="9618">
                  <c:v>5.0</c:v>
                </c:pt>
                <c:pt idx="9619">
                  <c:v>7.0</c:v>
                </c:pt>
                <c:pt idx="9620">
                  <c:v>7.0</c:v>
                </c:pt>
                <c:pt idx="9621">
                  <c:v>4.0</c:v>
                </c:pt>
                <c:pt idx="9622">
                  <c:v>9.0</c:v>
                </c:pt>
                <c:pt idx="9623">
                  <c:v>8.0</c:v>
                </c:pt>
                <c:pt idx="9624">
                  <c:v>5.0</c:v>
                </c:pt>
                <c:pt idx="9625">
                  <c:v>8.0</c:v>
                </c:pt>
                <c:pt idx="9626">
                  <c:v>7.0</c:v>
                </c:pt>
                <c:pt idx="9627">
                  <c:v>9.0</c:v>
                </c:pt>
                <c:pt idx="9628">
                  <c:v>6.0</c:v>
                </c:pt>
                <c:pt idx="9629">
                  <c:v>4.0</c:v>
                </c:pt>
                <c:pt idx="9630">
                  <c:v>8.0</c:v>
                </c:pt>
                <c:pt idx="9631">
                  <c:v>5.0</c:v>
                </c:pt>
                <c:pt idx="9632">
                  <c:v>6.0</c:v>
                </c:pt>
                <c:pt idx="9633">
                  <c:v>7.0</c:v>
                </c:pt>
                <c:pt idx="9634">
                  <c:v>5.0</c:v>
                </c:pt>
                <c:pt idx="9635">
                  <c:v>5.0</c:v>
                </c:pt>
                <c:pt idx="9636">
                  <c:v>6.0</c:v>
                </c:pt>
                <c:pt idx="9637">
                  <c:v>8.0</c:v>
                </c:pt>
                <c:pt idx="9638">
                  <c:v>7.0</c:v>
                </c:pt>
                <c:pt idx="9639">
                  <c:v>5.0</c:v>
                </c:pt>
                <c:pt idx="9640">
                  <c:v>6.0</c:v>
                </c:pt>
                <c:pt idx="9641">
                  <c:v>4.0</c:v>
                </c:pt>
                <c:pt idx="9642">
                  <c:v>9.0</c:v>
                </c:pt>
                <c:pt idx="9643">
                  <c:v>7.0</c:v>
                </c:pt>
                <c:pt idx="9644">
                  <c:v>7.0</c:v>
                </c:pt>
                <c:pt idx="9645">
                  <c:v>7.0</c:v>
                </c:pt>
                <c:pt idx="9646">
                  <c:v>6.0</c:v>
                </c:pt>
                <c:pt idx="9647">
                  <c:v>7.0</c:v>
                </c:pt>
                <c:pt idx="9648">
                  <c:v>1.0</c:v>
                </c:pt>
                <c:pt idx="9649">
                  <c:v>6.0</c:v>
                </c:pt>
                <c:pt idx="9650">
                  <c:v>6.0</c:v>
                </c:pt>
                <c:pt idx="9651">
                  <c:v>7.0</c:v>
                </c:pt>
                <c:pt idx="9652">
                  <c:v>4.0</c:v>
                </c:pt>
                <c:pt idx="9653">
                  <c:v>9.0</c:v>
                </c:pt>
                <c:pt idx="9654">
                  <c:v>8.0</c:v>
                </c:pt>
                <c:pt idx="9655">
                  <c:v>5.0</c:v>
                </c:pt>
                <c:pt idx="9656">
                  <c:v>6.0</c:v>
                </c:pt>
                <c:pt idx="9657">
                  <c:v>3.0</c:v>
                </c:pt>
                <c:pt idx="9658">
                  <c:v>5.0</c:v>
                </c:pt>
                <c:pt idx="9659">
                  <c:v>7.0</c:v>
                </c:pt>
                <c:pt idx="9660">
                  <c:v>7.0</c:v>
                </c:pt>
                <c:pt idx="9661">
                  <c:v>7.0</c:v>
                </c:pt>
                <c:pt idx="9662">
                  <c:v>6.0</c:v>
                </c:pt>
                <c:pt idx="9663">
                  <c:v>7.0</c:v>
                </c:pt>
                <c:pt idx="9664">
                  <c:v>3.0</c:v>
                </c:pt>
                <c:pt idx="9665">
                  <c:v>6.0</c:v>
                </c:pt>
                <c:pt idx="9666">
                  <c:v>5.0</c:v>
                </c:pt>
                <c:pt idx="9667">
                  <c:v>5.0</c:v>
                </c:pt>
                <c:pt idx="9668">
                  <c:v>7.0</c:v>
                </c:pt>
                <c:pt idx="9669">
                  <c:v>4.0</c:v>
                </c:pt>
                <c:pt idx="9670">
                  <c:v>1.0</c:v>
                </c:pt>
                <c:pt idx="9671">
                  <c:v>5.0</c:v>
                </c:pt>
                <c:pt idx="9672">
                  <c:v>8.0</c:v>
                </c:pt>
                <c:pt idx="9673">
                  <c:v>3.0</c:v>
                </c:pt>
                <c:pt idx="9674">
                  <c:v>5.0</c:v>
                </c:pt>
                <c:pt idx="9675">
                  <c:v>8.0</c:v>
                </c:pt>
                <c:pt idx="9676">
                  <c:v>5.0</c:v>
                </c:pt>
                <c:pt idx="9677">
                  <c:v>4.0</c:v>
                </c:pt>
                <c:pt idx="9678">
                  <c:v>6.0</c:v>
                </c:pt>
                <c:pt idx="9679">
                  <c:v>4.0</c:v>
                </c:pt>
                <c:pt idx="9680">
                  <c:v>5.0</c:v>
                </c:pt>
                <c:pt idx="9681">
                  <c:v>3.0</c:v>
                </c:pt>
                <c:pt idx="9682">
                  <c:v>8.0</c:v>
                </c:pt>
                <c:pt idx="9683">
                  <c:v>4.0</c:v>
                </c:pt>
                <c:pt idx="9684">
                  <c:v>5.0</c:v>
                </c:pt>
                <c:pt idx="9685">
                  <c:v>5.0</c:v>
                </c:pt>
                <c:pt idx="9686">
                  <c:v>6.0</c:v>
                </c:pt>
                <c:pt idx="9687">
                  <c:v>6.0</c:v>
                </c:pt>
                <c:pt idx="9688">
                  <c:v>6.0</c:v>
                </c:pt>
                <c:pt idx="9689">
                  <c:v>6.0</c:v>
                </c:pt>
                <c:pt idx="9690">
                  <c:v>6.0</c:v>
                </c:pt>
                <c:pt idx="9691">
                  <c:v>9.0</c:v>
                </c:pt>
                <c:pt idx="9692">
                  <c:v>7.0</c:v>
                </c:pt>
                <c:pt idx="9693">
                  <c:v>8.0</c:v>
                </c:pt>
                <c:pt idx="9694">
                  <c:v>6.0</c:v>
                </c:pt>
                <c:pt idx="9695">
                  <c:v>5.0</c:v>
                </c:pt>
                <c:pt idx="9696">
                  <c:v>3.0</c:v>
                </c:pt>
                <c:pt idx="9697">
                  <c:v>4.0</c:v>
                </c:pt>
                <c:pt idx="9698">
                  <c:v>4.0</c:v>
                </c:pt>
                <c:pt idx="9699">
                  <c:v>5.0</c:v>
                </c:pt>
                <c:pt idx="9700">
                  <c:v>5.0</c:v>
                </c:pt>
                <c:pt idx="9701">
                  <c:v>3.0</c:v>
                </c:pt>
                <c:pt idx="9702">
                  <c:v>6.0</c:v>
                </c:pt>
                <c:pt idx="9703">
                  <c:v>6.0</c:v>
                </c:pt>
                <c:pt idx="9704">
                  <c:v>5.0</c:v>
                </c:pt>
                <c:pt idx="9705">
                  <c:v>6.0</c:v>
                </c:pt>
                <c:pt idx="9706">
                  <c:v>4.0</c:v>
                </c:pt>
                <c:pt idx="9707">
                  <c:v>6.0</c:v>
                </c:pt>
                <c:pt idx="9708">
                  <c:v>6.0</c:v>
                </c:pt>
                <c:pt idx="9709">
                  <c:v>4.0</c:v>
                </c:pt>
                <c:pt idx="9710">
                  <c:v>5.0</c:v>
                </c:pt>
                <c:pt idx="9711">
                  <c:v>8.0</c:v>
                </c:pt>
                <c:pt idx="9712">
                  <c:v>5.0</c:v>
                </c:pt>
                <c:pt idx="9713">
                  <c:v>8.0</c:v>
                </c:pt>
                <c:pt idx="9714">
                  <c:v>7.0</c:v>
                </c:pt>
                <c:pt idx="9715">
                  <c:v>3.0</c:v>
                </c:pt>
                <c:pt idx="9716">
                  <c:v>4.0</c:v>
                </c:pt>
                <c:pt idx="9717">
                  <c:v>9.0</c:v>
                </c:pt>
                <c:pt idx="9718">
                  <c:v>6.0</c:v>
                </c:pt>
                <c:pt idx="9719">
                  <c:v>9.0</c:v>
                </c:pt>
                <c:pt idx="9720">
                  <c:v>4.0</c:v>
                </c:pt>
                <c:pt idx="9721">
                  <c:v>6.0</c:v>
                </c:pt>
                <c:pt idx="9722">
                  <c:v>8.0</c:v>
                </c:pt>
                <c:pt idx="9723">
                  <c:v>5.0</c:v>
                </c:pt>
                <c:pt idx="9724">
                  <c:v>7.0</c:v>
                </c:pt>
                <c:pt idx="9725">
                  <c:v>7.0</c:v>
                </c:pt>
                <c:pt idx="9726">
                  <c:v>7.0</c:v>
                </c:pt>
                <c:pt idx="9727">
                  <c:v>8.0</c:v>
                </c:pt>
                <c:pt idx="9728">
                  <c:v>3.0</c:v>
                </c:pt>
                <c:pt idx="9729">
                  <c:v>3.0</c:v>
                </c:pt>
                <c:pt idx="9730">
                  <c:v>5.0</c:v>
                </c:pt>
                <c:pt idx="9731">
                  <c:v>6.0</c:v>
                </c:pt>
                <c:pt idx="9732">
                  <c:v>6.0</c:v>
                </c:pt>
                <c:pt idx="9733">
                  <c:v>6.0</c:v>
                </c:pt>
                <c:pt idx="9734">
                  <c:v>5.0</c:v>
                </c:pt>
                <c:pt idx="9735">
                  <c:v>6.0</c:v>
                </c:pt>
                <c:pt idx="9736">
                  <c:v>3.0</c:v>
                </c:pt>
                <c:pt idx="9737">
                  <c:v>1.0</c:v>
                </c:pt>
                <c:pt idx="9738">
                  <c:v>5.0</c:v>
                </c:pt>
                <c:pt idx="9739">
                  <c:v>5.0</c:v>
                </c:pt>
                <c:pt idx="9740">
                  <c:v>4.0</c:v>
                </c:pt>
                <c:pt idx="9741">
                  <c:v>9.0</c:v>
                </c:pt>
                <c:pt idx="9742">
                  <c:v>8.0</c:v>
                </c:pt>
                <c:pt idx="9743">
                  <c:v>6.0</c:v>
                </c:pt>
                <c:pt idx="9744">
                  <c:v>6.0</c:v>
                </c:pt>
                <c:pt idx="9745">
                  <c:v>4.0</c:v>
                </c:pt>
                <c:pt idx="9746">
                  <c:v>5.0</c:v>
                </c:pt>
                <c:pt idx="9747">
                  <c:v>4.0</c:v>
                </c:pt>
                <c:pt idx="9748">
                  <c:v>6.0</c:v>
                </c:pt>
                <c:pt idx="9749">
                  <c:v>6.0</c:v>
                </c:pt>
                <c:pt idx="9750">
                  <c:v>5.0</c:v>
                </c:pt>
                <c:pt idx="9751">
                  <c:v>4.0</c:v>
                </c:pt>
                <c:pt idx="9752">
                  <c:v>9.0</c:v>
                </c:pt>
                <c:pt idx="9753">
                  <c:v>7.0</c:v>
                </c:pt>
                <c:pt idx="9754">
                  <c:v>9.0</c:v>
                </c:pt>
                <c:pt idx="9755">
                  <c:v>6.0</c:v>
                </c:pt>
                <c:pt idx="9756">
                  <c:v>8.0</c:v>
                </c:pt>
                <c:pt idx="9757">
                  <c:v>6.0</c:v>
                </c:pt>
                <c:pt idx="9758">
                  <c:v>6.0</c:v>
                </c:pt>
                <c:pt idx="9759">
                  <c:v>7.0</c:v>
                </c:pt>
                <c:pt idx="9760">
                  <c:v>6.0</c:v>
                </c:pt>
                <c:pt idx="9761">
                  <c:v>7.0</c:v>
                </c:pt>
                <c:pt idx="9762">
                  <c:v>5.0</c:v>
                </c:pt>
                <c:pt idx="9763">
                  <c:v>7.0</c:v>
                </c:pt>
                <c:pt idx="9764">
                  <c:v>7.0</c:v>
                </c:pt>
                <c:pt idx="9765">
                  <c:v>5.0</c:v>
                </c:pt>
                <c:pt idx="9766">
                  <c:v>7.0</c:v>
                </c:pt>
                <c:pt idx="9767">
                  <c:v>6.0</c:v>
                </c:pt>
                <c:pt idx="9768">
                  <c:v>6.0</c:v>
                </c:pt>
                <c:pt idx="9769">
                  <c:v>6.0</c:v>
                </c:pt>
                <c:pt idx="9770">
                  <c:v>8.0</c:v>
                </c:pt>
                <c:pt idx="9771">
                  <c:v>6.0</c:v>
                </c:pt>
                <c:pt idx="9772">
                  <c:v>4.0</c:v>
                </c:pt>
                <c:pt idx="9773">
                  <c:v>4.0</c:v>
                </c:pt>
                <c:pt idx="9774">
                  <c:v>6.0</c:v>
                </c:pt>
                <c:pt idx="9775">
                  <c:v>4.0</c:v>
                </c:pt>
                <c:pt idx="9776">
                  <c:v>5.0</c:v>
                </c:pt>
                <c:pt idx="9777">
                  <c:v>7.0</c:v>
                </c:pt>
                <c:pt idx="9778">
                  <c:v>6.0</c:v>
                </c:pt>
                <c:pt idx="9779">
                  <c:v>6.0</c:v>
                </c:pt>
                <c:pt idx="9780">
                  <c:v>4.0</c:v>
                </c:pt>
                <c:pt idx="9781">
                  <c:v>6.0</c:v>
                </c:pt>
                <c:pt idx="9782">
                  <c:v>5.0</c:v>
                </c:pt>
                <c:pt idx="9783">
                  <c:v>2.0</c:v>
                </c:pt>
                <c:pt idx="9784">
                  <c:v>5.0</c:v>
                </c:pt>
                <c:pt idx="9785">
                  <c:v>6.0</c:v>
                </c:pt>
                <c:pt idx="9786">
                  <c:v>5.0</c:v>
                </c:pt>
                <c:pt idx="9787">
                  <c:v>4.0</c:v>
                </c:pt>
                <c:pt idx="9788">
                  <c:v>6.0</c:v>
                </c:pt>
                <c:pt idx="9789">
                  <c:v>8.0</c:v>
                </c:pt>
                <c:pt idx="9790">
                  <c:v>7.0</c:v>
                </c:pt>
                <c:pt idx="9791">
                  <c:v>6.0</c:v>
                </c:pt>
                <c:pt idx="9792">
                  <c:v>5.0</c:v>
                </c:pt>
                <c:pt idx="9793">
                  <c:v>7.0</c:v>
                </c:pt>
                <c:pt idx="9794">
                  <c:v>4.0</c:v>
                </c:pt>
                <c:pt idx="9795">
                  <c:v>8.0</c:v>
                </c:pt>
                <c:pt idx="9796">
                  <c:v>8.0</c:v>
                </c:pt>
                <c:pt idx="9797">
                  <c:v>8.0</c:v>
                </c:pt>
                <c:pt idx="9798">
                  <c:v>8.0</c:v>
                </c:pt>
                <c:pt idx="9799">
                  <c:v>6.0</c:v>
                </c:pt>
                <c:pt idx="9800">
                  <c:v>3.0</c:v>
                </c:pt>
                <c:pt idx="9801">
                  <c:v>9.0</c:v>
                </c:pt>
                <c:pt idx="9802">
                  <c:v>5.0</c:v>
                </c:pt>
                <c:pt idx="9803">
                  <c:v>7.0</c:v>
                </c:pt>
                <c:pt idx="9804">
                  <c:v>4.0</c:v>
                </c:pt>
                <c:pt idx="9805">
                  <c:v>8.0</c:v>
                </c:pt>
                <c:pt idx="9806">
                  <c:v>6.0</c:v>
                </c:pt>
                <c:pt idx="9807">
                  <c:v>9.0</c:v>
                </c:pt>
                <c:pt idx="9808">
                  <c:v>5.0</c:v>
                </c:pt>
                <c:pt idx="9809">
                  <c:v>5.0</c:v>
                </c:pt>
                <c:pt idx="9810">
                  <c:v>8.0</c:v>
                </c:pt>
                <c:pt idx="9811">
                  <c:v>6.0</c:v>
                </c:pt>
                <c:pt idx="9812">
                  <c:v>6.0</c:v>
                </c:pt>
                <c:pt idx="9813">
                  <c:v>6.0</c:v>
                </c:pt>
                <c:pt idx="9814">
                  <c:v>8.0</c:v>
                </c:pt>
                <c:pt idx="9815">
                  <c:v>5.0</c:v>
                </c:pt>
                <c:pt idx="9816">
                  <c:v>7.0</c:v>
                </c:pt>
                <c:pt idx="9817">
                  <c:v>5.0</c:v>
                </c:pt>
                <c:pt idx="9818">
                  <c:v>7.0</c:v>
                </c:pt>
                <c:pt idx="9819">
                  <c:v>0.0</c:v>
                </c:pt>
                <c:pt idx="9820">
                  <c:v>6.0</c:v>
                </c:pt>
                <c:pt idx="9821">
                  <c:v>8.0</c:v>
                </c:pt>
                <c:pt idx="9822">
                  <c:v>7.0</c:v>
                </c:pt>
                <c:pt idx="9823">
                  <c:v>7.0</c:v>
                </c:pt>
                <c:pt idx="9824">
                  <c:v>7.0</c:v>
                </c:pt>
                <c:pt idx="9825">
                  <c:v>8.0</c:v>
                </c:pt>
                <c:pt idx="9826">
                  <c:v>7.0</c:v>
                </c:pt>
                <c:pt idx="9827">
                  <c:v>5.0</c:v>
                </c:pt>
                <c:pt idx="9828">
                  <c:v>6.0</c:v>
                </c:pt>
                <c:pt idx="9829">
                  <c:v>4.0</c:v>
                </c:pt>
                <c:pt idx="9830">
                  <c:v>6.0</c:v>
                </c:pt>
                <c:pt idx="9831">
                  <c:v>6.0</c:v>
                </c:pt>
                <c:pt idx="9832">
                  <c:v>6.0</c:v>
                </c:pt>
                <c:pt idx="9833">
                  <c:v>7.0</c:v>
                </c:pt>
                <c:pt idx="9834">
                  <c:v>3.0</c:v>
                </c:pt>
                <c:pt idx="9835">
                  <c:v>5.0</c:v>
                </c:pt>
                <c:pt idx="9836">
                  <c:v>5.0</c:v>
                </c:pt>
                <c:pt idx="9837">
                  <c:v>3.0</c:v>
                </c:pt>
                <c:pt idx="9838">
                  <c:v>5.0</c:v>
                </c:pt>
                <c:pt idx="9839">
                  <c:v>6.0</c:v>
                </c:pt>
                <c:pt idx="9840">
                  <c:v>4.0</c:v>
                </c:pt>
                <c:pt idx="9841">
                  <c:v>3.0</c:v>
                </c:pt>
                <c:pt idx="9842">
                  <c:v>5.0</c:v>
                </c:pt>
                <c:pt idx="9843">
                  <c:v>4.0</c:v>
                </c:pt>
                <c:pt idx="9844">
                  <c:v>4.0</c:v>
                </c:pt>
                <c:pt idx="9845">
                  <c:v>6.0</c:v>
                </c:pt>
                <c:pt idx="9846">
                  <c:v>5.0</c:v>
                </c:pt>
                <c:pt idx="9847">
                  <c:v>5.0</c:v>
                </c:pt>
                <c:pt idx="9848">
                  <c:v>7.0</c:v>
                </c:pt>
                <c:pt idx="9849">
                  <c:v>5.0</c:v>
                </c:pt>
                <c:pt idx="9850">
                  <c:v>6.0</c:v>
                </c:pt>
                <c:pt idx="9851">
                  <c:v>6.0</c:v>
                </c:pt>
                <c:pt idx="9852">
                  <c:v>7.0</c:v>
                </c:pt>
                <c:pt idx="9853">
                  <c:v>9.0</c:v>
                </c:pt>
                <c:pt idx="9854">
                  <c:v>5.0</c:v>
                </c:pt>
                <c:pt idx="9855">
                  <c:v>8.0</c:v>
                </c:pt>
                <c:pt idx="9856">
                  <c:v>7.0</c:v>
                </c:pt>
                <c:pt idx="9857">
                  <c:v>9.0</c:v>
                </c:pt>
                <c:pt idx="9858">
                  <c:v>5.0</c:v>
                </c:pt>
                <c:pt idx="9859">
                  <c:v>5.0</c:v>
                </c:pt>
                <c:pt idx="9860">
                  <c:v>6.0</c:v>
                </c:pt>
                <c:pt idx="9861">
                  <c:v>8.0</c:v>
                </c:pt>
                <c:pt idx="9862">
                  <c:v>8.0</c:v>
                </c:pt>
                <c:pt idx="9863">
                  <c:v>7.0</c:v>
                </c:pt>
                <c:pt idx="9864">
                  <c:v>5.0</c:v>
                </c:pt>
                <c:pt idx="9865">
                  <c:v>4.0</c:v>
                </c:pt>
                <c:pt idx="9866">
                  <c:v>6.0</c:v>
                </c:pt>
                <c:pt idx="9867">
                  <c:v>7.0</c:v>
                </c:pt>
                <c:pt idx="9868">
                  <c:v>7.0</c:v>
                </c:pt>
                <c:pt idx="9869">
                  <c:v>5.0</c:v>
                </c:pt>
                <c:pt idx="9870">
                  <c:v>9.0</c:v>
                </c:pt>
                <c:pt idx="9871">
                  <c:v>5.0</c:v>
                </c:pt>
                <c:pt idx="9872">
                  <c:v>3.0</c:v>
                </c:pt>
                <c:pt idx="9873">
                  <c:v>6.0</c:v>
                </c:pt>
                <c:pt idx="9874">
                  <c:v>4.0</c:v>
                </c:pt>
                <c:pt idx="9875">
                  <c:v>4.0</c:v>
                </c:pt>
                <c:pt idx="9876">
                  <c:v>4.0</c:v>
                </c:pt>
                <c:pt idx="9877">
                  <c:v>6.0</c:v>
                </c:pt>
                <c:pt idx="9878">
                  <c:v>5.0</c:v>
                </c:pt>
                <c:pt idx="9879">
                  <c:v>5.0</c:v>
                </c:pt>
                <c:pt idx="9880">
                  <c:v>5.0</c:v>
                </c:pt>
                <c:pt idx="9881">
                  <c:v>2.0</c:v>
                </c:pt>
                <c:pt idx="9882">
                  <c:v>6.0</c:v>
                </c:pt>
                <c:pt idx="9883">
                  <c:v>6.0</c:v>
                </c:pt>
                <c:pt idx="9884">
                  <c:v>5.0</c:v>
                </c:pt>
                <c:pt idx="9885">
                  <c:v>5.0</c:v>
                </c:pt>
                <c:pt idx="9886">
                  <c:v>5.0</c:v>
                </c:pt>
                <c:pt idx="9887">
                  <c:v>8.0</c:v>
                </c:pt>
                <c:pt idx="9888">
                  <c:v>5.0</c:v>
                </c:pt>
                <c:pt idx="9889">
                  <c:v>5.0</c:v>
                </c:pt>
                <c:pt idx="9890">
                  <c:v>3.0</c:v>
                </c:pt>
                <c:pt idx="9891">
                  <c:v>3.0</c:v>
                </c:pt>
                <c:pt idx="9892">
                  <c:v>8.0</c:v>
                </c:pt>
                <c:pt idx="9893">
                  <c:v>7.0</c:v>
                </c:pt>
                <c:pt idx="9894">
                  <c:v>7.0</c:v>
                </c:pt>
                <c:pt idx="9895">
                  <c:v>7.0</c:v>
                </c:pt>
                <c:pt idx="9896">
                  <c:v>5.0</c:v>
                </c:pt>
                <c:pt idx="9897">
                  <c:v>7.0</c:v>
                </c:pt>
                <c:pt idx="9898">
                  <c:v>5.0</c:v>
                </c:pt>
                <c:pt idx="9899">
                  <c:v>7.0</c:v>
                </c:pt>
                <c:pt idx="9900">
                  <c:v>3.0</c:v>
                </c:pt>
                <c:pt idx="9901">
                  <c:v>7.0</c:v>
                </c:pt>
                <c:pt idx="9902">
                  <c:v>4.0</c:v>
                </c:pt>
                <c:pt idx="9903">
                  <c:v>3.0</c:v>
                </c:pt>
                <c:pt idx="9904">
                  <c:v>6.0</c:v>
                </c:pt>
                <c:pt idx="9905">
                  <c:v>8.0</c:v>
                </c:pt>
                <c:pt idx="9906">
                  <c:v>6.0</c:v>
                </c:pt>
                <c:pt idx="9907">
                  <c:v>3.0</c:v>
                </c:pt>
                <c:pt idx="9908">
                  <c:v>8.0</c:v>
                </c:pt>
                <c:pt idx="9909">
                  <c:v>3.0</c:v>
                </c:pt>
                <c:pt idx="9910">
                  <c:v>6.0</c:v>
                </c:pt>
                <c:pt idx="9911">
                  <c:v>4.0</c:v>
                </c:pt>
                <c:pt idx="9912">
                  <c:v>3.0</c:v>
                </c:pt>
                <c:pt idx="9913">
                  <c:v>5.0</c:v>
                </c:pt>
                <c:pt idx="9914">
                  <c:v>6.0</c:v>
                </c:pt>
                <c:pt idx="9915">
                  <c:v>5.0</c:v>
                </c:pt>
                <c:pt idx="9916">
                  <c:v>7.0</c:v>
                </c:pt>
                <c:pt idx="9917">
                  <c:v>9.0</c:v>
                </c:pt>
                <c:pt idx="9918">
                  <c:v>4.0</c:v>
                </c:pt>
                <c:pt idx="9919">
                  <c:v>8.0</c:v>
                </c:pt>
                <c:pt idx="9920">
                  <c:v>7.0</c:v>
                </c:pt>
                <c:pt idx="9921">
                  <c:v>5.0</c:v>
                </c:pt>
                <c:pt idx="9922">
                  <c:v>7.0</c:v>
                </c:pt>
                <c:pt idx="9923">
                  <c:v>6.0</c:v>
                </c:pt>
                <c:pt idx="9924">
                  <c:v>7.0</c:v>
                </c:pt>
                <c:pt idx="9925">
                  <c:v>7.0</c:v>
                </c:pt>
                <c:pt idx="9926">
                  <c:v>5.0</c:v>
                </c:pt>
                <c:pt idx="9927">
                  <c:v>8.0</c:v>
                </c:pt>
                <c:pt idx="9928">
                  <c:v>8.0</c:v>
                </c:pt>
                <c:pt idx="9929">
                  <c:v>7.0</c:v>
                </c:pt>
                <c:pt idx="9930">
                  <c:v>6.0</c:v>
                </c:pt>
                <c:pt idx="9931">
                  <c:v>5.0</c:v>
                </c:pt>
                <c:pt idx="9932">
                  <c:v>6.0</c:v>
                </c:pt>
                <c:pt idx="9933">
                  <c:v>7.0</c:v>
                </c:pt>
                <c:pt idx="9934">
                  <c:v>5.0</c:v>
                </c:pt>
                <c:pt idx="9935">
                  <c:v>2.0</c:v>
                </c:pt>
                <c:pt idx="9936">
                  <c:v>3.0</c:v>
                </c:pt>
                <c:pt idx="9937">
                  <c:v>6.0</c:v>
                </c:pt>
                <c:pt idx="9938">
                  <c:v>3.0</c:v>
                </c:pt>
                <c:pt idx="9939">
                  <c:v>5.0</c:v>
                </c:pt>
                <c:pt idx="9940">
                  <c:v>7.0</c:v>
                </c:pt>
                <c:pt idx="9941">
                  <c:v>7.0</c:v>
                </c:pt>
                <c:pt idx="9942">
                  <c:v>8.0</c:v>
                </c:pt>
                <c:pt idx="9943">
                  <c:v>7.0</c:v>
                </c:pt>
                <c:pt idx="9944">
                  <c:v>4.0</c:v>
                </c:pt>
                <c:pt idx="9945">
                  <c:v>2.0</c:v>
                </c:pt>
                <c:pt idx="9946">
                  <c:v>7.0</c:v>
                </c:pt>
                <c:pt idx="9947">
                  <c:v>8.0</c:v>
                </c:pt>
                <c:pt idx="9948">
                  <c:v>3.0</c:v>
                </c:pt>
                <c:pt idx="9949">
                  <c:v>7.0</c:v>
                </c:pt>
                <c:pt idx="9950">
                  <c:v>9.0</c:v>
                </c:pt>
                <c:pt idx="9951">
                  <c:v>3.0</c:v>
                </c:pt>
                <c:pt idx="9952">
                  <c:v>9.0</c:v>
                </c:pt>
                <c:pt idx="9953">
                  <c:v>5.0</c:v>
                </c:pt>
                <c:pt idx="9954">
                  <c:v>9.0</c:v>
                </c:pt>
                <c:pt idx="9955">
                  <c:v>5.0</c:v>
                </c:pt>
                <c:pt idx="9956">
                  <c:v>6.0</c:v>
                </c:pt>
                <c:pt idx="9957">
                  <c:v>7.0</c:v>
                </c:pt>
                <c:pt idx="9958">
                  <c:v>5.0</c:v>
                </c:pt>
                <c:pt idx="9959">
                  <c:v>5.0</c:v>
                </c:pt>
                <c:pt idx="9960">
                  <c:v>5.0</c:v>
                </c:pt>
                <c:pt idx="9961">
                  <c:v>6.0</c:v>
                </c:pt>
                <c:pt idx="9962">
                  <c:v>4.0</c:v>
                </c:pt>
                <c:pt idx="9963">
                  <c:v>5.0</c:v>
                </c:pt>
                <c:pt idx="9964">
                  <c:v>6.0</c:v>
                </c:pt>
                <c:pt idx="9965">
                  <c:v>4.0</c:v>
                </c:pt>
                <c:pt idx="9966">
                  <c:v>7.0</c:v>
                </c:pt>
                <c:pt idx="9967">
                  <c:v>6.0</c:v>
                </c:pt>
                <c:pt idx="9968">
                  <c:v>9.0</c:v>
                </c:pt>
                <c:pt idx="9969">
                  <c:v>7.0</c:v>
                </c:pt>
                <c:pt idx="9970">
                  <c:v>7.0</c:v>
                </c:pt>
                <c:pt idx="9971">
                  <c:v>6.0</c:v>
                </c:pt>
                <c:pt idx="9972">
                  <c:v>6.0</c:v>
                </c:pt>
                <c:pt idx="9973">
                  <c:v>4.0</c:v>
                </c:pt>
                <c:pt idx="9974">
                  <c:v>4.0</c:v>
                </c:pt>
                <c:pt idx="9975">
                  <c:v>6.0</c:v>
                </c:pt>
                <c:pt idx="9976">
                  <c:v>3.0</c:v>
                </c:pt>
                <c:pt idx="9977">
                  <c:v>5.0</c:v>
                </c:pt>
                <c:pt idx="9978">
                  <c:v>8.0</c:v>
                </c:pt>
                <c:pt idx="9979">
                  <c:v>5.0</c:v>
                </c:pt>
                <c:pt idx="9980">
                  <c:v>4.0</c:v>
                </c:pt>
                <c:pt idx="9981">
                  <c:v>8.0</c:v>
                </c:pt>
                <c:pt idx="9982">
                  <c:v>7.0</c:v>
                </c:pt>
                <c:pt idx="9983">
                  <c:v>4.0</c:v>
                </c:pt>
                <c:pt idx="9984">
                  <c:v>4.0</c:v>
                </c:pt>
                <c:pt idx="9985">
                  <c:v>3.0</c:v>
                </c:pt>
                <c:pt idx="9986">
                  <c:v>5.0</c:v>
                </c:pt>
                <c:pt idx="9987">
                  <c:v>5.0</c:v>
                </c:pt>
                <c:pt idx="9988">
                  <c:v>7.0</c:v>
                </c:pt>
                <c:pt idx="9989">
                  <c:v>8.0</c:v>
                </c:pt>
                <c:pt idx="9990">
                  <c:v>7.0</c:v>
                </c:pt>
                <c:pt idx="9991">
                  <c:v>7.0</c:v>
                </c:pt>
                <c:pt idx="9992">
                  <c:v>5.0</c:v>
                </c:pt>
                <c:pt idx="9993">
                  <c:v>10.0</c:v>
                </c:pt>
                <c:pt idx="9994">
                  <c:v>7.0</c:v>
                </c:pt>
                <c:pt idx="9995">
                  <c:v>8.0</c:v>
                </c:pt>
                <c:pt idx="9996">
                  <c:v>7.0</c:v>
                </c:pt>
                <c:pt idx="9997">
                  <c:v>7.0</c:v>
                </c:pt>
                <c:pt idx="9998">
                  <c:v>8.0</c:v>
                </c:pt>
                <c:pt idx="9999">
                  <c:v>7.0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14.5321619135</c:v>
                </c:pt>
                <c:pt idx="1">
                  <c:v>6.52199087436</c:v>
                </c:pt>
                <c:pt idx="2">
                  <c:v>14.7791561624</c:v>
                </c:pt>
                <c:pt idx="3">
                  <c:v>10.3169535319</c:v>
                </c:pt>
                <c:pt idx="4">
                  <c:v>7.92632544412</c:v>
                </c:pt>
                <c:pt idx="5">
                  <c:v>7.53291661114</c:v>
                </c:pt>
                <c:pt idx="6">
                  <c:v>7.7981566154</c:v>
                </c:pt>
                <c:pt idx="7">
                  <c:v>17.4232348086</c:v>
                </c:pt>
                <c:pt idx="8">
                  <c:v>7.78788898627</c:v>
                </c:pt>
                <c:pt idx="9">
                  <c:v>9.06180912854</c:v>
                </c:pt>
                <c:pt idx="10">
                  <c:v>10.0502922504</c:v>
                </c:pt>
                <c:pt idx="11">
                  <c:v>12.4061204441</c:v>
                </c:pt>
                <c:pt idx="12">
                  <c:v>15.2795287362</c:v>
                </c:pt>
                <c:pt idx="13">
                  <c:v>8.33571755149</c:v>
                </c:pt>
                <c:pt idx="14">
                  <c:v>8.73961773056</c:v>
                </c:pt>
                <c:pt idx="15">
                  <c:v>18.7349526823</c:v>
                </c:pt>
                <c:pt idx="16">
                  <c:v>8.03627620499</c:v>
                </c:pt>
                <c:pt idx="17">
                  <c:v>7.58799450791</c:v>
                </c:pt>
                <c:pt idx="18">
                  <c:v>10.0818683177</c:v>
                </c:pt>
                <c:pt idx="19">
                  <c:v>18.1441828529</c:v>
                </c:pt>
                <c:pt idx="20">
                  <c:v>7.04522529585</c:v>
                </c:pt>
                <c:pt idx="21">
                  <c:v>8.12446655301</c:v>
                </c:pt>
                <c:pt idx="22">
                  <c:v>9.09917003554</c:v>
                </c:pt>
                <c:pt idx="23">
                  <c:v>7.59392967622</c:v>
                </c:pt>
                <c:pt idx="24">
                  <c:v>9.31719583226</c:v>
                </c:pt>
                <c:pt idx="25">
                  <c:v>12.3313647903</c:v>
                </c:pt>
                <c:pt idx="26">
                  <c:v>11.1221014184</c:v>
                </c:pt>
                <c:pt idx="27">
                  <c:v>11.8332150694</c:v>
                </c:pt>
                <c:pt idx="28">
                  <c:v>7.34362814148</c:v>
                </c:pt>
                <c:pt idx="29">
                  <c:v>10.9554115662</c:v>
                </c:pt>
                <c:pt idx="30">
                  <c:v>10.1263890252</c:v>
                </c:pt>
                <c:pt idx="31">
                  <c:v>12.1292356445</c:v>
                </c:pt>
                <c:pt idx="32">
                  <c:v>7.30855404783</c:v>
                </c:pt>
                <c:pt idx="33">
                  <c:v>10.0147344385</c:v>
                </c:pt>
                <c:pt idx="34">
                  <c:v>12.384233173</c:v>
                </c:pt>
                <c:pt idx="35">
                  <c:v>10.1273713359</c:v>
                </c:pt>
                <c:pt idx="36">
                  <c:v>5.66645625341</c:v>
                </c:pt>
                <c:pt idx="37">
                  <c:v>5.68912175662</c:v>
                </c:pt>
                <c:pt idx="38">
                  <c:v>9.77628418532</c:v>
                </c:pt>
                <c:pt idx="39">
                  <c:v>12.0329330255</c:v>
                </c:pt>
                <c:pt idx="40">
                  <c:v>11.7293276104</c:v>
                </c:pt>
                <c:pt idx="41">
                  <c:v>3.51428497661</c:v>
                </c:pt>
                <c:pt idx="42">
                  <c:v>4.24427270449</c:v>
                </c:pt>
                <c:pt idx="43">
                  <c:v>7.32782228505</c:v>
                </c:pt>
                <c:pt idx="44">
                  <c:v>10.3361648701</c:v>
                </c:pt>
                <c:pt idx="45">
                  <c:v>5.79588581787</c:v>
                </c:pt>
                <c:pt idx="46">
                  <c:v>8.037232950270001</c:v>
                </c:pt>
                <c:pt idx="47">
                  <c:v>16.7569420567</c:v>
                </c:pt>
                <c:pt idx="48">
                  <c:v>10.348357715</c:v>
                </c:pt>
                <c:pt idx="49">
                  <c:v>10.8944347223</c:v>
                </c:pt>
                <c:pt idx="50">
                  <c:v>7.42325954147</c:v>
                </c:pt>
                <c:pt idx="51">
                  <c:v>9.26208243275</c:v>
                </c:pt>
                <c:pt idx="52">
                  <c:v>11.1632746948</c:v>
                </c:pt>
                <c:pt idx="53">
                  <c:v>6.41413317201</c:v>
                </c:pt>
                <c:pt idx="54">
                  <c:v>8.90663066801</c:v>
                </c:pt>
                <c:pt idx="55">
                  <c:v>12.6836537605</c:v>
                </c:pt>
                <c:pt idx="56">
                  <c:v>10.8715046171</c:v>
                </c:pt>
                <c:pt idx="57">
                  <c:v>6.41872028186</c:v>
                </c:pt>
                <c:pt idx="58">
                  <c:v>13.1275715416</c:v>
                </c:pt>
                <c:pt idx="59">
                  <c:v>8.62459271679</c:v>
                </c:pt>
                <c:pt idx="60">
                  <c:v>13.5620832279</c:v>
                </c:pt>
                <c:pt idx="61">
                  <c:v>12.8940824629</c:v>
                </c:pt>
                <c:pt idx="62">
                  <c:v>7.03927270733</c:v>
                </c:pt>
                <c:pt idx="63">
                  <c:v>8.57614721987</c:v>
                </c:pt>
                <c:pt idx="64">
                  <c:v>5.66725314466</c:v>
                </c:pt>
                <c:pt idx="65">
                  <c:v>11.2484655327</c:v>
                </c:pt>
                <c:pt idx="66">
                  <c:v>9.53905257432</c:v>
                </c:pt>
                <c:pt idx="67">
                  <c:v>11.5464440117</c:v>
                </c:pt>
                <c:pt idx="68">
                  <c:v>6.49082487386</c:v>
                </c:pt>
                <c:pt idx="69">
                  <c:v>8.55950533233</c:v>
                </c:pt>
                <c:pt idx="70">
                  <c:v>7.92683382946</c:v>
                </c:pt>
                <c:pt idx="71">
                  <c:v>7.3320311845</c:v>
                </c:pt>
                <c:pt idx="72">
                  <c:v>9.18015831724</c:v>
                </c:pt>
                <c:pt idx="73">
                  <c:v>13.4644814315</c:v>
                </c:pt>
                <c:pt idx="74">
                  <c:v>4.48357919086</c:v>
                </c:pt>
                <c:pt idx="75">
                  <c:v>11.529169939</c:v>
                </c:pt>
                <c:pt idx="76">
                  <c:v>10.0837146785</c:v>
                </c:pt>
                <c:pt idx="77">
                  <c:v>15.8707072901</c:v>
                </c:pt>
                <c:pt idx="78">
                  <c:v>10.1862680634</c:v>
                </c:pt>
                <c:pt idx="79">
                  <c:v>8.0137694251</c:v>
                </c:pt>
                <c:pt idx="80">
                  <c:v>7.46462765291</c:v>
                </c:pt>
                <c:pt idx="81">
                  <c:v>11.6269915276</c:v>
                </c:pt>
                <c:pt idx="82">
                  <c:v>16.076906248</c:v>
                </c:pt>
                <c:pt idx="83">
                  <c:v>9.87811299239</c:v>
                </c:pt>
                <c:pt idx="84">
                  <c:v>10.1840376059</c:v>
                </c:pt>
                <c:pt idx="85">
                  <c:v>5.40131322659</c:v>
                </c:pt>
                <c:pt idx="86">
                  <c:v>9.87203442458</c:v>
                </c:pt>
                <c:pt idx="87">
                  <c:v>6.26900434056</c:v>
                </c:pt>
                <c:pt idx="88">
                  <c:v>6.88578681536</c:v>
                </c:pt>
                <c:pt idx="89">
                  <c:v>6.78745407925</c:v>
                </c:pt>
                <c:pt idx="90">
                  <c:v>9.39241916569</c:v>
                </c:pt>
                <c:pt idx="91">
                  <c:v>8.43759667979</c:v>
                </c:pt>
                <c:pt idx="92">
                  <c:v>12.2256540738</c:v>
                </c:pt>
                <c:pt idx="93">
                  <c:v>11.7948659656</c:v>
                </c:pt>
                <c:pt idx="94">
                  <c:v>14.6139775704</c:v>
                </c:pt>
                <c:pt idx="95">
                  <c:v>4.70615963872</c:v>
                </c:pt>
                <c:pt idx="96">
                  <c:v>7.10025176332</c:v>
                </c:pt>
                <c:pt idx="97">
                  <c:v>7.34200971577</c:v>
                </c:pt>
                <c:pt idx="98">
                  <c:v>8.14478849754</c:v>
                </c:pt>
                <c:pt idx="99">
                  <c:v>11.46408897</c:v>
                </c:pt>
                <c:pt idx="100">
                  <c:v>9.19245906644</c:v>
                </c:pt>
                <c:pt idx="101">
                  <c:v>7.57084770839</c:v>
                </c:pt>
                <c:pt idx="102">
                  <c:v>11.1350603287</c:v>
                </c:pt>
                <c:pt idx="103">
                  <c:v>9.24078719549</c:v>
                </c:pt>
                <c:pt idx="104">
                  <c:v>6.83527811557</c:v>
                </c:pt>
                <c:pt idx="105">
                  <c:v>7.5855040344</c:v>
                </c:pt>
                <c:pt idx="106">
                  <c:v>6.04855546095</c:v>
                </c:pt>
                <c:pt idx="107">
                  <c:v>10.0474813916</c:v>
                </c:pt>
                <c:pt idx="108">
                  <c:v>11.0892868549</c:v>
                </c:pt>
                <c:pt idx="109">
                  <c:v>15.6830281759</c:v>
                </c:pt>
                <c:pt idx="110">
                  <c:v>10.1077904765</c:v>
                </c:pt>
                <c:pt idx="111">
                  <c:v>10.974687449</c:v>
                </c:pt>
                <c:pt idx="112">
                  <c:v>12.5204926805</c:v>
                </c:pt>
                <c:pt idx="113">
                  <c:v>12.515168744</c:v>
                </c:pt>
                <c:pt idx="114">
                  <c:v>6.44232007527</c:v>
                </c:pt>
                <c:pt idx="115">
                  <c:v>8.90058447346</c:v>
                </c:pt>
                <c:pt idx="116">
                  <c:v>5.49382069881</c:v>
                </c:pt>
                <c:pt idx="117">
                  <c:v>8.77027483847</c:v>
                </c:pt>
                <c:pt idx="118">
                  <c:v>6.75301077234</c:v>
                </c:pt>
                <c:pt idx="119">
                  <c:v>8.3330440197</c:v>
                </c:pt>
                <c:pt idx="120">
                  <c:v>18.9340915448</c:v>
                </c:pt>
                <c:pt idx="121">
                  <c:v>15.3823459461</c:v>
                </c:pt>
                <c:pt idx="122">
                  <c:v>8.871310864910001</c:v>
                </c:pt>
                <c:pt idx="123">
                  <c:v>8.56698765224</c:v>
                </c:pt>
                <c:pt idx="124">
                  <c:v>11.1796172868</c:v>
                </c:pt>
                <c:pt idx="125">
                  <c:v>9.61178377918</c:v>
                </c:pt>
                <c:pt idx="126">
                  <c:v>7.48877863179</c:v>
                </c:pt>
                <c:pt idx="127">
                  <c:v>10.7590490599</c:v>
                </c:pt>
                <c:pt idx="128">
                  <c:v>9.35384449299</c:v>
                </c:pt>
                <c:pt idx="129">
                  <c:v>17.5628170815</c:v>
                </c:pt>
                <c:pt idx="130">
                  <c:v>9.79105333237</c:v>
                </c:pt>
                <c:pt idx="131">
                  <c:v>11.334537581</c:v>
                </c:pt>
                <c:pt idx="132">
                  <c:v>6.84961726517</c:v>
                </c:pt>
                <c:pt idx="133">
                  <c:v>10.1909708658</c:v>
                </c:pt>
                <c:pt idx="134">
                  <c:v>16.5411487525</c:v>
                </c:pt>
                <c:pt idx="135">
                  <c:v>5.19386017405</c:v>
                </c:pt>
                <c:pt idx="136">
                  <c:v>5.40197775421</c:v>
                </c:pt>
                <c:pt idx="137">
                  <c:v>7.06616897718</c:v>
                </c:pt>
                <c:pt idx="138">
                  <c:v>9.02896243069</c:v>
                </c:pt>
                <c:pt idx="139">
                  <c:v>8.76048649124</c:v>
                </c:pt>
                <c:pt idx="140">
                  <c:v>6.83095066112</c:v>
                </c:pt>
                <c:pt idx="141">
                  <c:v>11.0474324747</c:v>
                </c:pt>
                <c:pt idx="142">
                  <c:v>11.7752625331</c:v>
                </c:pt>
                <c:pt idx="143">
                  <c:v>9.648193240999999</c:v>
                </c:pt>
                <c:pt idx="144">
                  <c:v>10.5419572704</c:v>
                </c:pt>
                <c:pt idx="145">
                  <c:v>10.1248930037</c:v>
                </c:pt>
                <c:pt idx="146">
                  <c:v>19.1171636711</c:v>
                </c:pt>
                <c:pt idx="147">
                  <c:v>11.0728756829</c:v>
                </c:pt>
                <c:pt idx="148">
                  <c:v>9.0254932511</c:v>
                </c:pt>
                <c:pt idx="149">
                  <c:v>9.59628703322</c:v>
                </c:pt>
                <c:pt idx="150">
                  <c:v>11.4185673063</c:v>
                </c:pt>
                <c:pt idx="151">
                  <c:v>10.2212651025</c:v>
                </c:pt>
                <c:pt idx="152">
                  <c:v>8.10704205421</c:v>
                </c:pt>
                <c:pt idx="153">
                  <c:v>11.257009282</c:v>
                </c:pt>
                <c:pt idx="154">
                  <c:v>6.97157336913</c:v>
                </c:pt>
                <c:pt idx="155">
                  <c:v>10.3923987202</c:v>
                </c:pt>
                <c:pt idx="156">
                  <c:v>10.0191647502</c:v>
                </c:pt>
                <c:pt idx="157">
                  <c:v>11.7523179666</c:v>
                </c:pt>
                <c:pt idx="158">
                  <c:v>7.86230248655</c:v>
                </c:pt>
                <c:pt idx="159">
                  <c:v>7.16899823991</c:v>
                </c:pt>
                <c:pt idx="160">
                  <c:v>13.2977103704</c:v>
                </c:pt>
                <c:pt idx="161">
                  <c:v>7.23776560906</c:v>
                </c:pt>
                <c:pt idx="162">
                  <c:v>14.8135786598</c:v>
                </c:pt>
                <c:pt idx="163">
                  <c:v>8.57431268851</c:v>
                </c:pt>
                <c:pt idx="164">
                  <c:v>8.79163501908</c:v>
                </c:pt>
                <c:pt idx="165">
                  <c:v>6.74060696531</c:v>
                </c:pt>
                <c:pt idx="166">
                  <c:v>10.3005401775</c:v>
                </c:pt>
                <c:pt idx="167">
                  <c:v>16.8307270397</c:v>
                </c:pt>
                <c:pt idx="168">
                  <c:v>3.7739327086</c:v>
                </c:pt>
                <c:pt idx="169">
                  <c:v>14.4972041474</c:v>
                </c:pt>
                <c:pt idx="170">
                  <c:v>15.4386596934</c:v>
                </c:pt>
                <c:pt idx="171">
                  <c:v>16.1929321056</c:v>
                </c:pt>
                <c:pt idx="172">
                  <c:v>7.4635860563</c:v>
                </c:pt>
                <c:pt idx="173">
                  <c:v>6.68564699997</c:v>
                </c:pt>
                <c:pt idx="174">
                  <c:v>11.4099045107</c:v>
                </c:pt>
                <c:pt idx="175">
                  <c:v>6.46787874672</c:v>
                </c:pt>
                <c:pt idx="176">
                  <c:v>15.9442161723</c:v>
                </c:pt>
                <c:pt idx="177">
                  <c:v>9.39739483265</c:v>
                </c:pt>
                <c:pt idx="178">
                  <c:v>12.4387833424</c:v>
                </c:pt>
                <c:pt idx="179">
                  <c:v>13.4761702055</c:v>
                </c:pt>
                <c:pt idx="180">
                  <c:v>8.31251546838</c:v>
                </c:pt>
                <c:pt idx="181">
                  <c:v>10.3707413316</c:v>
                </c:pt>
                <c:pt idx="182">
                  <c:v>6.83507243095</c:v>
                </c:pt>
                <c:pt idx="183">
                  <c:v>10.2729005342</c:v>
                </c:pt>
                <c:pt idx="184">
                  <c:v>4.19550692418</c:v>
                </c:pt>
                <c:pt idx="185">
                  <c:v>4.43519248273</c:v>
                </c:pt>
                <c:pt idx="186">
                  <c:v>11.8472046577</c:v>
                </c:pt>
                <c:pt idx="187">
                  <c:v>12.3829740575</c:v>
                </c:pt>
                <c:pt idx="188">
                  <c:v>5.25373276595</c:v>
                </c:pt>
                <c:pt idx="189">
                  <c:v>10.6504094805</c:v>
                </c:pt>
                <c:pt idx="190">
                  <c:v>8.69559309049</c:v>
                </c:pt>
                <c:pt idx="191">
                  <c:v>7.27618815466</c:v>
                </c:pt>
                <c:pt idx="192">
                  <c:v>7.65089350048</c:v>
                </c:pt>
                <c:pt idx="193">
                  <c:v>10.072401485</c:v>
                </c:pt>
                <c:pt idx="194">
                  <c:v>7.24298986689</c:v>
                </c:pt>
                <c:pt idx="195">
                  <c:v>7.87347560224</c:v>
                </c:pt>
                <c:pt idx="196">
                  <c:v>8.046393370080001</c:v>
                </c:pt>
                <c:pt idx="197">
                  <c:v>10.9225660757</c:v>
                </c:pt>
                <c:pt idx="198">
                  <c:v>6.61252837988</c:v>
                </c:pt>
                <c:pt idx="199">
                  <c:v>30.3706137884</c:v>
                </c:pt>
                <c:pt idx="200">
                  <c:v>7.95839951474</c:v>
                </c:pt>
                <c:pt idx="201">
                  <c:v>16.6402228286</c:v>
                </c:pt>
                <c:pt idx="202">
                  <c:v>8.56920822001</c:v>
                </c:pt>
                <c:pt idx="203">
                  <c:v>10.2667316538</c:v>
                </c:pt>
                <c:pt idx="204">
                  <c:v>17.1435170315</c:v>
                </c:pt>
                <c:pt idx="205">
                  <c:v>12.0299453437</c:v>
                </c:pt>
                <c:pt idx="206">
                  <c:v>8.9595579968</c:v>
                </c:pt>
                <c:pt idx="207">
                  <c:v>9.47300917279</c:v>
                </c:pt>
                <c:pt idx="208">
                  <c:v>9.61859376932</c:v>
                </c:pt>
                <c:pt idx="209">
                  <c:v>16.1063171455</c:v>
                </c:pt>
                <c:pt idx="210">
                  <c:v>4.32788476385</c:v>
                </c:pt>
                <c:pt idx="211">
                  <c:v>8.97679180651</c:v>
                </c:pt>
                <c:pt idx="212">
                  <c:v>8.56390138569</c:v>
                </c:pt>
                <c:pt idx="213">
                  <c:v>6.99629103739</c:v>
                </c:pt>
                <c:pt idx="214">
                  <c:v>8.95514597058</c:v>
                </c:pt>
                <c:pt idx="215">
                  <c:v>10.0808065091</c:v>
                </c:pt>
                <c:pt idx="216">
                  <c:v>9.32387323583</c:v>
                </c:pt>
                <c:pt idx="217">
                  <c:v>9.08706642036</c:v>
                </c:pt>
                <c:pt idx="218">
                  <c:v>6.13699030827</c:v>
                </c:pt>
                <c:pt idx="219">
                  <c:v>16.915919155</c:v>
                </c:pt>
                <c:pt idx="220">
                  <c:v>10.0128497393</c:v>
                </c:pt>
                <c:pt idx="221">
                  <c:v>4.36268451725</c:v>
                </c:pt>
                <c:pt idx="222">
                  <c:v>11.64646658</c:v>
                </c:pt>
                <c:pt idx="223">
                  <c:v>4.59587898242</c:v>
                </c:pt>
                <c:pt idx="224">
                  <c:v>12.3477832998</c:v>
                </c:pt>
                <c:pt idx="225">
                  <c:v>14.3203045729</c:v>
                </c:pt>
                <c:pt idx="226">
                  <c:v>6.48402902001</c:v>
                </c:pt>
                <c:pt idx="227">
                  <c:v>17.13719328</c:v>
                </c:pt>
                <c:pt idx="228">
                  <c:v>14.5486987728</c:v>
                </c:pt>
                <c:pt idx="229">
                  <c:v>10.4231663492</c:v>
                </c:pt>
                <c:pt idx="230">
                  <c:v>8.3045532165</c:v>
                </c:pt>
                <c:pt idx="231">
                  <c:v>10.2055386941</c:v>
                </c:pt>
                <c:pt idx="232">
                  <c:v>9.07029715712</c:v>
                </c:pt>
                <c:pt idx="233">
                  <c:v>7.21141333031</c:v>
                </c:pt>
                <c:pt idx="234">
                  <c:v>7.5303781613</c:v>
                </c:pt>
                <c:pt idx="235">
                  <c:v>7.55658268518</c:v>
                </c:pt>
                <c:pt idx="236">
                  <c:v>8.5811104703</c:v>
                </c:pt>
                <c:pt idx="237">
                  <c:v>9.9645980441</c:v>
                </c:pt>
                <c:pt idx="238">
                  <c:v>4.95619041647</c:v>
                </c:pt>
                <c:pt idx="239">
                  <c:v>12.5727163122</c:v>
                </c:pt>
                <c:pt idx="240">
                  <c:v>11.9030982296</c:v>
                </c:pt>
                <c:pt idx="241">
                  <c:v>8.23393304354</c:v>
                </c:pt>
                <c:pt idx="242">
                  <c:v>10.0913059467</c:v>
                </c:pt>
                <c:pt idx="243">
                  <c:v>5.02878190092</c:v>
                </c:pt>
                <c:pt idx="244">
                  <c:v>6.11752088687</c:v>
                </c:pt>
                <c:pt idx="245">
                  <c:v>7.84739219774</c:v>
                </c:pt>
                <c:pt idx="246">
                  <c:v>8.14389259174</c:v>
                </c:pt>
                <c:pt idx="247">
                  <c:v>15.2376617232</c:v>
                </c:pt>
                <c:pt idx="248">
                  <c:v>7.33339956353</c:v>
                </c:pt>
                <c:pt idx="249">
                  <c:v>9.73127787885</c:v>
                </c:pt>
                <c:pt idx="250">
                  <c:v>9.50649650026</c:v>
                </c:pt>
                <c:pt idx="251">
                  <c:v>13.0917760723</c:v>
                </c:pt>
                <c:pt idx="252">
                  <c:v>10.3742983199</c:v>
                </c:pt>
                <c:pt idx="253">
                  <c:v>6.87333195171</c:v>
                </c:pt>
                <c:pt idx="254">
                  <c:v>10.2721621295</c:v>
                </c:pt>
                <c:pt idx="255">
                  <c:v>9.793733883990001</c:v>
                </c:pt>
                <c:pt idx="256">
                  <c:v>8.18942430359</c:v>
                </c:pt>
                <c:pt idx="257">
                  <c:v>9.67901105625</c:v>
                </c:pt>
                <c:pt idx="258">
                  <c:v>8.58867296225</c:v>
                </c:pt>
                <c:pt idx="259">
                  <c:v>9.90442684401</c:v>
                </c:pt>
                <c:pt idx="260">
                  <c:v>7.53713689395</c:v>
                </c:pt>
                <c:pt idx="261">
                  <c:v>7.6696067692</c:v>
                </c:pt>
                <c:pt idx="262">
                  <c:v>6.0879684635</c:v>
                </c:pt>
                <c:pt idx="263">
                  <c:v>8.56265956531</c:v>
                </c:pt>
                <c:pt idx="264">
                  <c:v>13.1979684215</c:v>
                </c:pt>
                <c:pt idx="265">
                  <c:v>7.3229357977</c:v>
                </c:pt>
                <c:pt idx="266">
                  <c:v>10.7880231358</c:v>
                </c:pt>
                <c:pt idx="267">
                  <c:v>7.27300551826</c:v>
                </c:pt>
                <c:pt idx="268">
                  <c:v>8.69661012809</c:v>
                </c:pt>
                <c:pt idx="269">
                  <c:v>15.3724740787</c:v>
                </c:pt>
                <c:pt idx="270">
                  <c:v>6.51078861823</c:v>
                </c:pt>
                <c:pt idx="271">
                  <c:v>9.40228986058</c:v>
                </c:pt>
                <c:pt idx="272">
                  <c:v>6.29801343058</c:v>
                </c:pt>
                <c:pt idx="273">
                  <c:v>7.32674736948</c:v>
                </c:pt>
                <c:pt idx="274">
                  <c:v>18.3792153297</c:v>
                </c:pt>
                <c:pt idx="275">
                  <c:v>10.4457428644</c:v>
                </c:pt>
                <c:pt idx="276">
                  <c:v>12.4409511299</c:v>
                </c:pt>
                <c:pt idx="277">
                  <c:v>9.74323257845</c:v>
                </c:pt>
                <c:pt idx="278">
                  <c:v>5.50616250119</c:v>
                </c:pt>
                <c:pt idx="279">
                  <c:v>8.7767488734</c:v>
                </c:pt>
                <c:pt idx="280">
                  <c:v>11.7203576671</c:v>
                </c:pt>
                <c:pt idx="281">
                  <c:v>10.5384816197</c:v>
                </c:pt>
                <c:pt idx="282">
                  <c:v>11.3460047505</c:v>
                </c:pt>
                <c:pt idx="283">
                  <c:v>12.5192207015</c:v>
                </c:pt>
                <c:pt idx="284">
                  <c:v>9.38065689324</c:v>
                </c:pt>
                <c:pt idx="285">
                  <c:v>9.38663446643</c:v>
                </c:pt>
                <c:pt idx="286">
                  <c:v>9.52209602352</c:v>
                </c:pt>
                <c:pt idx="287">
                  <c:v>10.0110902117</c:v>
                </c:pt>
                <c:pt idx="288">
                  <c:v>36.3443471049</c:v>
                </c:pt>
                <c:pt idx="289">
                  <c:v>7.3370175365</c:v>
                </c:pt>
                <c:pt idx="290">
                  <c:v>17.4280540592</c:v>
                </c:pt>
                <c:pt idx="291">
                  <c:v>18.3156599619</c:v>
                </c:pt>
                <c:pt idx="292">
                  <c:v>5.607983060019999</c:v>
                </c:pt>
                <c:pt idx="293">
                  <c:v>13.1318363974</c:v>
                </c:pt>
                <c:pt idx="294">
                  <c:v>7.28739572589</c:v>
                </c:pt>
                <c:pt idx="295">
                  <c:v>8.95522387807</c:v>
                </c:pt>
                <c:pt idx="296">
                  <c:v>9.6720531459</c:v>
                </c:pt>
                <c:pt idx="297">
                  <c:v>7.67260338598</c:v>
                </c:pt>
                <c:pt idx="298">
                  <c:v>13.5756247013</c:v>
                </c:pt>
                <c:pt idx="299">
                  <c:v>11.7612850311</c:v>
                </c:pt>
                <c:pt idx="300">
                  <c:v>9.44500015147</c:v>
                </c:pt>
                <c:pt idx="301">
                  <c:v>16.5647518692</c:v>
                </c:pt>
                <c:pt idx="302">
                  <c:v>12.6837976531</c:v>
                </c:pt>
                <c:pt idx="303">
                  <c:v>11.2828383275</c:v>
                </c:pt>
                <c:pt idx="304">
                  <c:v>11.3778446675</c:v>
                </c:pt>
                <c:pt idx="305">
                  <c:v>9.831195737890001</c:v>
                </c:pt>
                <c:pt idx="306">
                  <c:v>8.37475136013</c:v>
                </c:pt>
                <c:pt idx="307">
                  <c:v>11.0613551751</c:v>
                </c:pt>
                <c:pt idx="308">
                  <c:v>6.33372725417</c:v>
                </c:pt>
                <c:pt idx="309">
                  <c:v>14.5914746506</c:v>
                </c:pt>
                <c:pt idx="310">
                  <c:v>8.063309445990001</c:v>
                </c:pt>
                <c:pt idx="311">
                  <c:v>7.76889063979</c:v>
                </c:pt>
                <c:pt idx="312">
                  <c:v>13.4344269625</c:v>
                </c:pt>
                <c:pt idx="313">
                  <c:v>12.641604611</c:v>
                </c:pt>
                <c:pt idx="314">
                  <c:v>10.8679633351</c:v>
                </c:pt>
                <c:pt idx="315">
                  <c:v>17.8008571898</c:v>
                </c:pt>
                <c:pt idx="316">
                  <c:v>9.3068779306</c:v>
                </c:pt>
                <c:pt idx="317">
                  <c:v>5.42539833963</c:v>
                </c:pt>
                <c:pt idx="318">
                  <c:v>6.65857187735</c:v>
                </c:pt>
                <c:pt idx="319">
                  <c:v>8.62282610122</c:v>
                </c:pt>
                <c:pt idx="320">
                  <c:v>8.56217289782</c:v>
                </c:pt>
                <c:pt idx="321">
                  <c:v>6.1982101262</c:v>
                </c:pt>
                <c:pt idx="322">
                  <c:v>8.312251945070001</c:v>
                </c:pt>
                <c:pt idx="323">
                  <c:v>12.0162671741</c:v>
                </c:pt>
                <c:pt idx="324">
                  <c:v>13.0300473361</c:v>
                </c:pt>
                <c:pt idx="325">
                  <c:v>11.3181560947</c:v>
                </c:pt>
                <c:pt idx="326">
                  <c:v>9.51156460968</c:v>
                </c:pt>
                <c:pt idx="327">
                  <c:v>10.6711067124</c:v>
                </c:pt>
                <c:pt idx="328">
                  <c:v>6.64084987787</c:v>
                </c:pt>
                <c:pt idx="329">
                  <c:v>8.75994326284</c:v>
                </c:pt>
                <c:pt idx="330">
                  <c:v>8.82649657622</c:v>
                </c:pt>
                <c:pt idx="331">
                  <c:v>10.418359664</c:v>
                </c:pt>
                <c:pt idx="332">
                  <c:v>18.5207403021</c:v>
                </c:pt>
                <c:pt idx="333">
                  <c:v>8.73378382426</c:v>
                </c:pt>
                <c:pt idx="334">
                  <c:v>7.94547377304</c:v>
                </c:pt>
                <c:pt idx="335">
                  <c:v>14.703650532</c:v>
                </c:pt>
                <c:pt idx="336">
                  <c:v>17.1163721997</c:v>
                </c:pt>
                <c:pt idx="337">
                  <c:v>10.2912464341</c:v>
                </c:pt>
                <c:pt idx="338">
                  <c:v>6.21780894415</c:v>
                </c:pt>
                <c:pt idx="339">
                  <c:v>3.81227565736</c:v>
                </c:pt>
                <c:pt idx="340">
                  <c:v>6.5249240348</c:v>
                </c:pt>
                <c:pt idx="341">
                  <c:v>12.0718498314</c:v>
                </c:pt>
                <c:pt idx="342">
                  <c:v>8.1363851795</c:v>
                </c:pt>
                <c:pt idx="343">
                  <c:v>13.7962905566</c:v>
                </c:pt>
                <c:pt idx="344">
                  <c:v>9.92769057566</c:v>
                </c:pt>
                <c:pt idx="345">
                  <c:v>9.64966147036</c:v>
                </c:pt>
                <c:pt idx="346">
                  <c:v>6.47346968486</c:v>
                </c:pt>
                <c:pt idx="347">
                  <c:v>9.85432678192</c:v>
                </c:pt>
                <c:pt idx="348">
                  <c:v>20.1924902697</c:v>
                </c:pt>
                <c:pt idx="349">
                  <c:v>8.64452087015</c:v>
                </c:pt>
                <c:pt idx="350">
                  <c:v>20.4420149221</c:v>
                </c:pt>
                <c:pt idx="351">
                  <c:v>5.498602874</c:v>
                </c:pt>
                <c:pt idx="352">
                  <c:v>8.59625050219</c:v>
                </c:pt>
                <c:pt idx="353">
                  <c:v>9.16881691112</c:v>
                </c:pt>
                <c:pt idx="354">
                  <c:v>8.59574511031</c:v>
                </c:pt>
                <c:pt idx="355">
                  <c:v>9.59030417041</c:v>
                </c:pt>
                <c:pt idx="356">
                  <c:v>6.74707424536</c:v>
                </c:pt>
                <c:pt idx="357">
                  <c:v>10.9538331189</c:v>
                </c:pt>
                <c:pt idx="358">
                  <c:v>8.31876367589</c:v>
                </c:pt>
                <c:pt idx="359">
                  <c:v>16.6431438904</c:v>
                </c:pt>
                <c:pt idx="360">
                  <c:v>10.1955413367</c:v>
                </c:pt>
                <c:pt idx="361">
                  <c:v>6.30347357276</c:v>
                </c:pt>
                <c:pt idx="362">
                  <c:v>8.52064398666</c:v>
                </c:pt>
                <c:pt idx="363">
                  <c:v>9.424773684550001</c:v>
                </c:pt>
                <c:pt idx="364">
                  <c:v>10.021967206</c:v>
                </c:pt>
                <c:pt idx="365">
                  <c:v>12.918659992</c:v>
                </c:pt>
                <c:pt idx="366">
                  <c:v>11.6792932779</c:v>
                </c:pt>
                <c:pt idx="367">
                  <c:v>12.0388762053</c:v>
                </c:pt>
                <c:pt idx="368">
                  <c:v>9.76607029247</c:v>
                </c:pt>
                <c:pt idx="369">
                  <c:v>9.56092783343</c:v>
                </c:pt>
                <c:pt idx="370">
                  <c:v>12.8114820743</c:v>
                </c:pt>
                <c:pt idx="371">
                  <c:v>8.06374903101</c:v>
                </c:pt>
                <c:pt idx="372">
                  <c:v>7.01545289713</c:v>
                </c:pt>
                <c:pt idx="373">
                  <c:v>10.4882474412</c:v>
                </c:pt>
                <c:pt idx="374">
                  <c:v>9.91358066518</c:v>
                </c:pt>
                <c:pt idx="375">
                  <c:v>8.51632469768</c:v>
                </c:pt>
                <c:pt idx="376">
                  <c:v>7.64073432132</c:v>
                </c:pt>
                <c:pt idx="377">
                  <c:v>6.28272976152</c:v>
                </c:pt>
                <c:pt idx="378">
                  <c:v>13.1863166582</c:v>
                </c:pt>
                <c:pt idx="379">
                  <c:v>12.912577842</c:v>
                </c:pt>
                <c:pt idx="380">
                  <c:v>14.5002175218</c:v>
                </c:pt>
                <c:pt idx="381">
                  <c:v>6.3259648822</c:v>
                </c:pt>
                <c:pt idx="382">
                  <c:v>7.68582561216</c:v>
                </c:pt>
                <c:pt idx="383">
                  <c:v>12.3265363571</c:v>
                </c:pt>
                <c:pt idx="384">
                  <c:v>9.36911814174</c:v>
                </c:pt>
                <c:pt idx="385">
                  <c:v>10.7726694028</c:v>
                </c:pt>
                <c:pt idx="386">
                  <c:v>9.728359365779999</c:v>
                </c:pt>
                <c:pt idx="387">
                  <c:v>7.34225041415</c:v>
                </c:pt>
                <c:pt idx="388">
                  <c:v>10.6009758612</c:v>
                </c:pt>
                <c:pt idx="389">
                  <c:v>11.3860655267</c:v>
                </c:pt>
                <c:pt idx="390">
                  <c:v>9.85891366735</c:v>
                </c:pt>
                <c:pt idx="391">
                  <c:v>5.79719648631</c:v>
                </c:pt>
                <c:pt idx="392">
                  <c:v>21.2253043823</c:v>
                </c:pt>
                <c:pt idx="393">
                  <c:v>4.71126843048</c:v>
                </c:pt>
                <c:pt idx="394">
                  <c:v>10.0863724101</c:v>
                </c:pt>
                <c:pt idx="395">
                  <c:v>11.6115843239</c:v>
                </c:pt>
                <c:pt idx="396">
                  <c:v>5.81385866974</c:v>
                </c:pt>
                <c:pt idx="397">
                  <c:v>6.17220620467</c:v>
                </c:pt>
                <c:pt idx="398">
                  <c:v>6.96247337341</c:v>
                </c:pt>
                <c:pt idx="399">
                  <c:v>9.1556262784</c:v>
                </c:pt>
                <c:pt idx="400">
                  <c:v>8.16056744866</c:v>
                </c:pt>
                <c:pt idx="401">
                  <c:v>10.7567388476</c:v>
                </c:pt>
                <c:pt idx="402">
                  <c:v>18.8912629037</c:v>
                </c:pt>
                <c:pt idx="403">
                  <c:v>8.33550899492</c:v>
                </c:pt>
                <c:pt idx="404">
                  <c:v>12.6922813</c:v>
                </c:pt>
                <c:pt idx="405">
                  <c:v>6.29817622821</c:v>
                </c:pt>
                <c:pt idx="406">
                  <c:v>5.77038615786</c:v>
                </c:pt>
                <c:pt idx="407">
                  <c:v>6.9662142164</c:v>
                </c:pt>
                <c:pt idx="408">
                  <c:v>8.32889286112</c:v>
                </c:pt>
                <c:pt idx="409">
                  <c:v>7.84799406283</c:v>
                </c:pt>
                <c:pt idx="410">
                  <c:v>10.151342984</c:v>
                </c:pt>
                <c:pt idx="411">
                  <c:v>11.9580169637</c:v>
                </c:pt>
                <c:pt idx="412">
                  <c:v>3.62498184701</c:v>
                </c:pt>
                <c:pt idx="413">
                  <c:v>9.903778954190001</c:v>
                </c:pt>
                <c:pt idx="414">
                  <c:v>7.52397702365</c:v>
                </c:pt>
                <c:pt idx="415">
                  <c:v>10.2480153507</c:v>
                </c:pt>
                <c:pt idx="416">
                  <c:v>7.37315702873</c:v>
                </c:pt>
                <c:pt idx="417">
                  <c:v>7.635279975339999</c:v>
                </c:pt>
                <c:pt idx="418">
                  <c:v>14.1028534881</c:v>
                </c:pt>
                <c:pt idx="419">
                  <c:v>6.0348480077</c:v>
                </c:pt>
                <c:pt idx="420">
                  <c:v>4.16257071823</c:v>
                </c:pt>
                <c:pt idx="421">
                  <c:v>7.51870529472</c:v>
                </c:pt>
                <c:pt idx="422">
                  <c:v>10.1035874179</c:v>
                </c:pt>
                <c:pt idx="423">
                  <c:v>9.01512738538</c:v>
                </c:pt>
                <c:pt idx="424">
                  <c:v>10.0427926984</c:v>
                </c:pt>
                <c:pt idx="425">
                  <c:v>9.70249719023</c:v>
                </c:pt>
                <c:pt idx="426">
                  <c:v>5.42301886896</c:v>
                </c:pt>
                <c:pt idx="427">
                  <c:v>7.01318993382</c:v>
                </c:pt>
                <c:pt idx="428">
                  <c:v>6.86462677143</c:v>
                </c:pt>
                <c:pt idx="429">
                  <c:v>5.54194702607</c:v>
                </c:pt>
                <c:pt idx="430">
                  <c:v>26.0408379683</c:v>
                </c:pt>
                <c:pt idx="431">
                  <c:v>7.10026287726</c:v>
                </c:pt>
                <c:pt idx="432">
                  <c:v>3.54760104748</c:v>
                </c:pt>
                <c:pt idx="433">
                  <c:v>9.27595094089</c:v>
                </c:pt>
                <c:pt idx="434">
                  <c:v>10.7994298285</c:v>
                </c:pt>
                <c:pt idx="435">
                  <c:v>42.8342304534</c:v>
                </c:pt>
                <c:pt idx="436">
                  <c:v>8.56610643347</c:v>
                </c:pt>
                <c:pt idx="437">
                  <c:v>7.717813804689999</c:v>
                </c:pt>
                <c:pt idx="438">
                  <c:v>9.99697366421</c:v>
                </c:pt>
                <c:pt idx="439">
                  <c:v>9.29780143752</c:v>
                </c:pt>
                <c:pt idx="440">
                  <c:v>11.0142531067</c:v>
                </c:pt>
                <c:pt idx="441">
                  <c:v>12.7282958346</c:v>
                </c:pt>
                <c:pt idx="442">
                  <c:v>8.3808567376</c:v>
                </c:pt>
                <c:pt idx="443">
                  <c:v>7.49109538075</c:v>
                </c:pt>
                <c:pt idx="444">
                  <c:v>6.76041719929</c:v>
                </c:pt>
                <c:pt idx="445">
                  <c:v>10.2289907035</c:v>
                </c:pt>
                <c:pt idx="446">
                  <c:v>7.17050693623</c:v>
                </c:pt>
                <c:pt idx="447">
                  <c:v>8.93790947043</c:v>
                </c:pt>
                <c:pt idx="448">
                  <c:v>9.38410078901</c:v>
                </c:pt>
                <c:pt idx="449">
                  <c:v>7.27762595031</c:v>
                </c:pt>
                <c:pt idx="450">
                  <c:v>13.6196887769</c:v>
                </c:pt>
                <c:pt idx="451">
                  <c:v>8.76162810041</c:v>
                </c:pt>
                <c:pt idx="452">
                  <c:v>14.4678682923</c:v>
                </c:pt>
                <c:pt idx="453">
                  <c:v>7.92150134308</c:v>
                </c:pt>
                <c:pt idx="454">
                  <c:v>8.93521928653</c:v>
                </c:pt>
                <c:pt idx="455">
                  <c:v>6.63748581783</c:v>
                </c:pt>
                <c:pt idx="456">
                  <c:v>7.76299634785</c:v>
                </c:pt>
                <c:pt idx="457">
                  <c:v>12.1139380588</c:v>
                </c:pt>
                <c:pt idx="458">
                  <c:v>8.05636858996</c:v>
                </c:pt>
                <c:pt idx="459">
                  <c:v>8.70406330785</c:v>
                </c:pt>
                <c:pt idx="460">
                  <c:v>9.05154612483</c:v>
                </c:pt>
                <c:pt idx="461">
                  <c:v>5.22734072053</c:v>
                </c:pt>
                <c:pt idx="462">
                  <c:v>11.4812283092</c:v>
                </c:pt>
                <c:pt idx="463">
                  <c:v>4.38193417718</c:v>
                </c:pt>
                <c:pt idx="464">
                  <c:v>17.7122769863</c:v>
                </c:pt>
                <c:pt idx="465">
                  <c:v>10.0085937145</c:v>
                </c:pt>
                <c:pt idx="466">
                  <c:v>15.4230597739</c:v>
                </c:pt>
                <c:pt idx="467">
                  <c:v>10.923447271</c:v>
                </c:pt>
                <c:pt idx="468">
                  <c:v>11.6318596639</c:v>
                </c:pt>
                <c:pt idx="469">
                  <c:v>7.4264398479</c:v>
                </c:pt>
                <c:pt idx="470">
                  <c:v>8.994368942139999</c:v>
                </c:pt>
                <c:pt idx="471">
                  <c:v>8.3152405552</c:v>
                </c:pt>
                <c:pt idx="472">
                  <c:v>16.5939799215</c:v>
                </c:pt>
                <c:pt idx="473">
                  <c:v>8.16764438494</c:v>
                </c:pt>
                <c:pt idx="474">
                  <c:v>10.1616389093</c:v>
                </c:pt>
                <c:pt idx="475">
                  <c:v>20.4810083398</c:v>
                </c:pt>
                <c:pt idx="476">
                  <c:v>8.73128401585</c:v>
                </c:pt>
                <c:pt idx="477">
                  <c:v>9.31395598046</c:v>
                </c:pt>
                <c:pt idx="478">
                  <c:v>7.96409755203</c:v>
                </c:pt>
                <c:pt idx="479">
                  <c:v>10.2727348653</c:v>
                </c:pt>
                <c:pt idx="480">
                  <c:v>9.871338140440001</c:v>
                </c:pt>
                <c:pt idx="481">
                  <c:v>10.4102626089</c:v>
                </c:pt>
                <c:pt idx="482">
                  <c:v>9.68561782792</c:v>
                </c:pt>
                <c:pt idx="483">
                  <c:v>8.43983959244</c:v>
                </c:pt>
                <c:pt idx="484">
                  <c:v>14.0179855798</c:v>
                </c:pt>
                <c:pt idx="485">
                  <c:v>9.10547601436</c:v>
                </c:pt>
                <c:pt idx="486">
                  <c:v>17.8053325541</c:v>
                </c:pt>
                <c:pt idx="487">
                  <c:v>8.48222554272</c:v>
                </c:pt>
                <c:pt idx="488">
                  <c:v>10.7672619014</c:v>
                </c:pt>
                <c:pt idx="489">
                  <c:v>4.389661972</c:v>
                </c:pt>
                <c:pt idx="490">
                  <c:v>4.94263293387</c:v>
                </c:pt>
                <c:pt idx="491">
                  <c:v>10.3750454152</c:v>
                </c:pt>
                <c:pt idx="492">
                  <c:v>13.1019101385</c:v>
                </c:pt>
                <c:pt idx="493">
                  <c:v>10.6350826669</c:v>
                </c:pt>
                <c:pt idx="494">
                  <c:v>13.429196765</c:v>
                </c:pt>
                <c:pt idx="495">
                  <c:v>6.87140524123</c:v>
                </c:pt>
                <c:pt idx="496">
                  <c:v>11.7709514302</c:v>
                </c:pt>
                <c:pt idx="497">
                  <c:v>10.9574887528</c:v>
                </c:pt>
                <c:pt idx="498">
                  <c:v>7.29068752463</c:v>
                </c:pt>
                <c:pt idx="499">
                  <c:v>7.13352003511</c:v>
                </c:pt>
                <c:pt idx="500">
                  <c:v>7.1572596553</c:v>
                </c:pt>
                <c:pt idx="501">
                  <c:v>7.16399949766</c:v>
                </c:pt>
                <c:pt idx="502">
                  <c:v>11.6455365784</c:v>
                </c:pt>
                <c:pt idx="503">
                  <c:v>10.780793309</c:v>
                </c:pt>
                <c:pt idx="504">
                  <c:v>5.95215127229</c:v>
                </c:pt>
                <c:pt idx="505">
                  <c:v>10.5847721799</c:v>
                </c:pt>
                <c:pt idx="506">
                  <c:v>7.92434200717</c:v>
                </c:pt>
                <c:pt idx="507">
                  <c:v>9.26339078218</c:v>
                </c:pt>
                <c:pt idx="508">
                  <c:v>8.68271763975</c:v>
                </c:pt>
                <c:pt idx="509">
                  <c:v>8.05276121045</c:v>
                </c:pt>
                <c:pt idx="510">
                  <c:v>7.26954431507</c:v>
                </c:pt>
                <c:pt idx="511">
                  <c:v>8.23024832183</c:v>
                </c:pt>
                <c:pt idx="512">
                  <c:v>10.4219518055</c:v>
                </c:pt>
                <c:pt idx="513">
                  <c:v>10.544343836</c:v>
                </c:pt>
                <c:pt idx="514">
                  <c:v>7.77794807194</c:v>
                </c:pt>
                <c:pt idx="515">
                  <c:v>9.72786301955</c:v>
                </c:pt>
                <c:pt idx="516">
                  <c:v>7.53272601518</c:v>
                </c:pt>
                <c:pt idx="517">
                  <c:v>9.34001704552</c:v>
                </c:pt>
                <c:pt idx="518">
                  <c:v>10.2285134654</c:v>
                </c:pt>
                <c:pt idx="519">
                  <c:v>9.65922812481</c:v>
                </c:pt>
                <c:pt idx="520">
                  <c:v>11.132272061</c:v>
                </c:pt>
                <c:pt idx="521">
                  <c:v>5.90638282834</c:v>
                </c:pt>
                <c:pt idx="522">
                  <c:v>10.0914609965</c:v>
                </c:pt>
                <c:pt idx="523">
                  <c:v>4.64614133348</c:v>
                </c:pt>
                <c:pt idx="524">
                  <c:v>13.627397563</c:v>
                </c:pt>
                <c:pt idx="525">
                  <c:v>25.3478928732</c:v>
                </c:pt>
                <c:pt idx="526">
                  <c:v>6.02503398716</c:v>
                </c:pt>
                <c:pt idx="527">
                  <c:v>11.8311275629</c:v>
                </c:pt>
                <c:pt idx="528">
                  <c:v>6.96579898851</c:v>
                </c:pt>
                <c:pt idx="529">
                  <c:v>7.29419825798</c:v>
                </c:pt>
                <c:pt idx="530">
                  <c:v>6.39145389261</c:v>
                </c:pt>
                <c:pt idx="531">
                  <c:v>10.7967051918</c:v>
                </c:pt>
                <c:pt idx="532">
                  <c:v>3.17914915338</c:v>
                </c:pt>
                <c:pt idx="533">
                  <c:v>9.36734647762</c:v>
                </c:pt>
                <c:pt idx="534">
                  <c:v>12.6182461772</c:v>
                </c:pt>
                <c:pt idx="535">
                  <c:v>11.1071316228</c:v>
                </c:pt>
                <c:pt idx="536">
                  <c:v>8.27766708502</c:v>
                </c:pt>
                <c:pt idx="537">
                  <c:v>9.46217516342</c:v>
                </c:pt>
                <c:pt idx="538">
                  <c:v>9.54204629831</c:v>
                </c:pt>
                <c:pt idx="539">
                  <c:v>11.6696360748</c:v>
                </c:pt>
                <c:pt idx="540">
                  <c:v>7.12897780795</c:v>
                </c:pt>
                <c:pt idx="541">
                  <c:v>6.56621917444</c:v>
                </c:pt>
                <c:pt idx="542">
                  <c:v>7.89278753928</c:v>
                </c:pt>
                <c:pt idx="543">
                  <c:v>6.71403341119</c:v>
                </c:pt>
                <c:pt idx="544">
                  <c:v>7.69150600254</c:v>
                </c:pt>
                <c:pt idx="545">
                  <c:v>11.0075816373</c:v>
                </c:pt>
                <c:pt idx="546">
                  <c:v>8.73133764727</c:v>
                </c:pt>
                <c:pt idx="547">
                  <c:v>10.7700790246</c:v>
                </c:pt>
                <c:pt idx="548">
                  <c:v>11.2770426769</c:v>
                </c:pt>
                <c:pt idx="549">
                  <c:v>9.92177157231</c:v>
                </c:pt>
                <c:pt idx="550">
                  <c:v>10.6987087451</c:v>
                </c:pt>
                <c:pt idx="551">
                  <c:v>6.28727530111</c:v>
                </c:pt>
                <c:pt idx="552">
                  <c:v>9.126058141770001</c:v>
                </c:pt>
                <c:pt idx="553">
                  <c:v>13.7282150871</c:v>
                </c:pt>
                <c:pt idx="554">
                  <c:v>13.1639634968</c:v>
                </c:pt>
                <c:pt idx="555">
                  <c:v>9.85973634657</c:v>
                </c:pt>
                <c:pt idx="556">
                  <c:v>19.201202066</c:v>
                </c:pt>
                <c:pt idx="557">
                  <c:v>7.93741845661</c:v>
                </c:pt>
                <c:pt idx="558">
                  <c:v>10.9067487819</c:v>
                </c:pt>
                <c:pt idx="559">
                  <c:v>5.97786296297</c:v>
                </c:pt>
                <c:pt idx="560">
                  <c:v>7.44984840563</c:v>
                </c:pt>
                <c:pt idx="561">
                  <c:v>4.28965644346</c:v>
                </c:pt>
                <c:pt idx="562">
                  <c:v>10.1492223957</c:v>
                </c:pt>
                <c:pt idx="563">
                  <c:v>6.9242471606</c:v>
                </c:pt>
                <c:pt idx="564">
                  <c:v>11.5292082683</c:v>
                </c:pt>
                <c:pt idx="565">
                  <c:v>8.5888613238</c:v>
                </c:pt>
                <c:pt idx="566">
                  <c:v>10.4927506611</c:v>
                </c:pt>
                <c:pt idx="567">
                  <c:v>11.5014798871</c:v>
                </c:pt>
                <c:pt idx="568">
                  <c:v>9.35116439882</c:v>
                </c:pt>
                <c:pt idx="569">
                  <c:v>10.9653672958</c:v>
                </c:pt>
                <c:pt idx="570">
                  <c:v>9.060027062350001</c:v>
                </c:pt>
                <c:pt idx="571">
                  <c:v>7.87788165478</c:v>
                </c:pt>
                <c:pt idx="572">
                  <c:v>14.9594100996</c:v>
                </c:pt>
                <c:pt idx="573">
                  <c:v>8.14113764489</c:v>
                </c:pt>
                <c:pt idx="574">
                  <c:v>8.64278051298</c:v>
                </c:pt>
                <c:pt idx="575">
                  <c:v>7.10367794458</c:v>
                </c:pt>
                <c:pt idx="576">
                  <c:v>9.02171666546</c:v>
                </c:pt>
                <c:pt idx="577">
                  <c:v>11.4108002172</c:v>
                </c:pt>
                <c:pt idx="578">
                  <c:v>11.2184651971</c:v>
                </c:pt>
                <c:pt idx="579">
                  <c:v>7.12898791513</c:v>
                </c:pt>
                <c:pt idx="580">
                  <c:v>8.27348976343</c:v>
                </c:pt>
                <c:pt idx="581">
                  <c:v>7.71086891027</c:v>
                </c:pt>
                <c:pt idx="582">
                  <c:v>7.76036704788</c:v>
                </c:pt>
                <c:pt idx="583">
                  <c:v>13.8519882607</c:v>
                </c:pt>
                <c:pt idx="584">
                  <c:v>8.55769951441</c:v>
                </c:pt>
                <c:pt idx="585">
                  <c:v>14.8431622429</c:v>
                </c:pt>
                <c:pt idx="586">
                  <c:v>11.4909386199</c:v>
                </c:pt>
                <c:pt idx="587">
                  <c:v>9.26609930144</c:v>
                </c:pt>
                <c:pt idx="588">
                  <c:v>10.1193104154</c:v>
                </c:pt>
                <c:pt idx="589">
                  <c:v>22.94563788</c:v>
                </c:pt>
                <c:pt idx="590">
                  <c:v>9.037066393390001</c:v>
                </c:pt>
                <c:pt idx="591">
                  <c:v>12.7404345916</c:v>
                </c:pt>
                <c:pt idx="592">
                  <c:v>7.78128328982</c:v>
                </c:pt>
                <c:pt idx="593">
                  <c:v>5.42362938838</c:v>
                </c:pt>
                <c:pt idx="594">
                  <c:v>10.0010503725</c:v>
                </c:pt>
                <c:pt idx="595">
                  <c:v>7.01420831905</c:v>
                </c:pt>
                <c:pt idx="596">
                  <c:v>6.95852740736</c:v>
                </c:pt>
                <c:pt idx="597">
                  <c:v>10.9050573872</c:v>
                </c:pt>
                <c:pt idx="598">
                  <c:v>14.3035470873</c:v>
                </c:pt>
                <c:pt idx="599">
                  <c:v>15.3921720137</c:v>
                </c:pt>
                <c:pt idx="600">
                  <c:v>8.09901976577</c:v>
                </c:pt>
                <c:pt idx="601">
                  <c:v>15.137457799</c:v>
                </c:pt>
                <c:pt idx="602">
                  <c:v>15.3354791298</c:v>
                </c:pt>
                <c:pt idx="603">
                  <c:v>7.47600320128</c:v>
                </c:pt>
                <c:pt idx="604">
                  <c:v>12.4673973368</c:v>
                </c:pt>
                <c:pt idx="605">
                  <c:v>8.5083325187</c:v>
                </c:pt>
                <c:pt idx="606">
                  <c:v>7.83959323893</c:v>
                </c:pt>
                <c:pt idx="607">
                  <c:v>8.97014633097</c:v>
                </c:pt>
                <c:pt idx="608">
                  <c:v>8.787847909830001</c:v>
                </c:pt>
                <c:pt idx="609">
                  <c:v>9.91939690291</c:v>
                </c:pt>
                <c:pt idx="610">
                  <c:v>9.41451174027</c:v>
                </c:pt>
                <c:pt idx="611">
                  <c:v>11.8325334434</c:v>
                </c:pt>
                <c:pt idx="612">
                  <c:v>11.424532858</c:v>
                </c:pt>
                <c:pt idx="613">
                  <c:v>7.27982382202</c:v>
                </c:pt>
                <c:pt idx="614">
                  <c:v>9.297529482690001</c:v>
                </c:pt>
                <c:pt idx="615">
                  <c:v>10.8450695747</c:v>
                </c:pt>
                <c:pt idx="616">
                  <c:v>7.96407985599</c:v>
                </c:pt>
                <c:pt idx="617">
                  <c:v>7.15833232455</c:v>
                </c:pt>
                <c:pt idx="618">
                  <c:v>8.55695309406</c:v>
                </c:pt>
                <c:pt idx="619">
                  <c:v>7.56661738948</c:v>
                </c:pt>
                <c:pt idx="620">
                  <c:v>6.50897087975</c:v>
                </c:pt>
                <c:pt idx="621">
                  <c:v>8.33456535692</c:v>
                </c:pt>
                <c:pt idx="622">
                  <c:v>9.95216448619</c:v>
                </c:pt>
                <c:pt idx="623">
                  <c:v>6.14627181011</c:v>
                </c:pt>
                <c:pt idx="624">
                  <c:v>9.5116698466</c:v>
                </c:pt>
                <c:pt idx="625">
                  <c:v>7.76795293228</c:v>
                </c:pt>
                <c:pt idx="626">
                  <c:v>8.80810511996</c:v>
                </c:pt>
                <c:pt idx="627">
                  <c:v>10.4184033818</c:v>
                </c:pt>
                <c:pt idx="628">
                  <c:v>7.17642131969</c:v>
                </c:pt>
                <c:pt idx="629">
                  <c:v>6.79881342981</c:v>
                </c:pt>
                <c:pt idx="630">
                  <c:v>10.2044515496</c:v>
                </c:pt>
                <c:pt idx="631">
                  <c:v>4.33080911645</c:v>
                </c:pt>
                <c:pt idx="632">
                  <c:v>13.9663894835</c:v>
                </c:pt>
                <c:pt idx="633">
                  <c:v>8.91235654318</c:v>
                </c:pt>
                <c:pt idx="634">
                  <c:v>8.19919241775</c:v>
                </c:pt>
                <c:pt idx="635">
                  <c:v>11.506067125</c:v>
                </c:pt>
                <c:pt idx="636">
                  <c:v>8.80865001895</c:v>
                </c:pt>
                <c:pt idx="637">
                  <c:v>8.11229995357</c:v>
                </c:pt>
                <c:pt idx="638">
                  <c:v>6.59988498359</c:v>
                </c:pt>
                <c:pt idx="639">
                  <c:v>11.2203690528</c:v>
                </c:pt>
                <c:pt idx="640">
                  <c:v>7.0396771379</c:v>
                </c:pt>
                <c:pt idx="641">
                  <c:v>4.1060709647</c:v>
                </c:pt>
                <c:pt idx="642">
                  <c:v>6.09054159802</c:v>
                </c:pt>
                <c:pt idx="643">
                  <c:v>9.732007261450001</c:v>
                </c:pt>
                <c:pt idx="644">
                  <c:v>7.52965672118</c:v>
                </c:pt>
                <c:pt idx="645">
                  <c:v>9.59799890688</c:v>
                </c:pt>
                <c:pt idx="646">
                  <c:v>12.0678586342</c:v>
                </c:pt>
                <c:pt idx="647">
                  <c:v>4.53342264001</c:v>
                </c:pt>
                <c:pt idx="648">
                  <c:v>8.59259574826</c:v>
                </c:pt>
                <c:pt idx="649">
                  <c:v>8.21922303206</c:v>
                </c:pt>
                <c:pt idx="650">
                  <c:v>4.04218739282</c:v>
                </c:pt>
                <c:pt idx="651">
                  <c:v>9.119150110750001</c:v>
                </c:pt>
                <c:pt idx="652">
                  <c:v>8.27682776518</c:v>
                </c:pt>
                <c:pt idx="653">
                  <c:v>10.7702766439</c:v>
                </c:pt>
                <c:pt idx="654">
                  <c:v>9.50888619072</c:v>
                </c:pt>
                <c:pt idx="655">
                  <c:v>14.9511437958</c:v>
                </c:pt>
                <c:pt idx="656">
                  <c:v>11.3310275268</c:v>
                </c:pt>
                <c:pt idx="657">
                  <c:v>5.53634461394</c:v>
                </c:pt>
                <c:pt idx="658">
                  <c:v>7.71247369303</c:v>
                </c:pt>
                <c:pt idx="659">
                  <c:v>6.58405309135</c:v>
                </c:pt>
                <c:pt idx="660">
                  <c:v>11.239394861</c:v>
                </c:pt>
                <c:pt idx="661">
                  <c:v>16.6107790931</c:v>
                </c:pt>
                <c:pt idx="662">
                  <c:v>9.50941166959</c:v>
                </c:pt>
                <c:pt idx="663">
                  <c:v>5.93842464463</c:v>
                </c:pt>
                <c:pt idx="664">
                  <c:v>10.6440699819</c:v>
                </c:pt>
                <c:pt idx="665">
                  <c:v>9.20677577366</c:v>
                </c:pt>
                <c:pt idx="666">
                  <c:v>4.80945475144</c:v>
                </c:pt>
                <c:pt idx="667">
                  <c:v>7.5174730239</c:v>
                </c:pt>
                <c:pt idx="668">
                  <c:v>8.663729780920001</c:v>
                </c:pt>
                <c:pt idx="669">
                  <c:v>6.65466580767</c:v>
                </c:pt>
                <c:pt idx="670">
                  <c:v>4.9549572959</c:v>
                </c:pt>
                <c:pt idx="671">
                  <c:v>8.8213594838</c:v>
                </c:pt>
                <c:pt idx="672">
                  <c:v>8.32382022348</c:v>
                </c:pt>
                <c:pt idx="673">
                  <c:v>7.45954899726</c:v>
                </c:pt>
                <c:pt idx="674">
                  <c:v>6.23444157173</c:v>
                </c:pt>
                <c:pt idx="675">
                  <c:v>5.87344193218</c:v>
                </c:pt>
                <c:pt idx="676">
                  <c:v>5.74781624466</c:v>
                </c:pt>
                <c:pt idx="677">
                  <c:v>7.69730742243</c:v>
                </c:pt>
                <c:pt idx="678">
                  <c:v>15.1046063177</c:v>
                </c:pt>
                <c:pt idx="679">
                  <c:v>15.9323213127</c:v>
                </c:pt>
                <c:pt idx="680">
                  <c:v>11.2569416496</c:v>
                </c:pt>
                <c:pt idx="681">
                  <c:v>5.91396034749</c:v>
                </c:pt>
                <c:pt idx="682">
                  <c:v>14.1755506731</c:v>
                </c:pt>
                <c:pt idx="683">
                  <c:v>6.63358767443</c:v>
                </c:pt>
                <c:pt idx="684">
                  <c:v>10.8388180766</c:v>
                </c:pt>
                <c:pt idx="685">
                  <c:v>12.4419250621</c:v>
                </c:pt>
                <c:pt idx="686">
                  <c:v>9.50158887571</c:v>
                </c:pt>
                <c:pt idx="687">
                  <c:v>7.5590653077</c:v>
                </c:pt>
                <c:pt idx="688">
                  <c:v>7.50766322387</c:v>
                </c:pt>
                <c:pt idx="689">
                  <c:v>5.47967411155</c:v>
                </c:pt>
                <c:pt idx="690">
                  <c:v>12.9694847985</c:v>
                </c:pt>
                <c:pt idx="691">
                  <c:v>7.81577925432</c:v>
                </c:pt>
                <c:pt idx="692">
                  <c:v>10.8301101573</c:v>
                </c:pt>
                <c:pt idx="693">
                  <c:v>11.5314126226</c:v>
                </c:pt>
                <c:pt idx="694">
                  <c:v>5.69270370427</c:v>
                </c:pt>
                <c:pt idx="695">
                  <c:v>14.4788484241</c:v>
                </c:pt>
                <c:pt idx="696">
                  <c:v>8.67083959516</c:v>
                </c:pt>
                <c:pt idx="697">
                  <c:v>13.5221872496</c:v>
                </c:pt>
                <c:pt idx="698">
                  <c:v>13.8723841458</c:v>
                </c:pt>
                <c:pt idx="699">
                  <c:v>9.60346120932</c:v>
                </c:pt>
                <c:pt idx="700">
                  <c:v>9.82877096495</c:v>
                </c:pt>
                <c:pt idx="701">
                  <c:v>10.0612453308</c:v>
                </c:pt>
                <c:pt idx="702">
                  <c:v>7.84366121823</c:v>
                </c:pt>
                <c:pt idx="703">
                  <c:v>10.3834244895</c:v>
                </c:pt>
                <c:pt idx="704">
                  <c:v>11.8206178793</c:v>
                </c:pt>
                <c:pt idx="705">
                  <c:v>4.86345003128</c:v>
                </c:pt>
                <c:pt idx="706">
                  <c:v>6.87255916684</c:v>
                </c:pt>
                <c:pt idx="707">
                  <c:v>12.4384687753</c:v>
                </c:pt>
                <c:pt idx="708">
                  <c:v>16.9565631465</c:v>
                </c:pt>
                <c:pt idx="709">
                  <c:v>8.30979569853</c:v>
                </c:pt>
                <c:pt idx="710">
                  <c:v>9.54284758394</c:v>
                </c:pt>
                <c:pt idx="711">
                  <c:v>8.32806270699</c:v>
                </c:pt>
                <c:pt idx="712">
                  <c:v>12.0272685855</c:v>
                </c:pt>
                <c:pt idx="713">
                  <c:v>9.38684743531</c:v>
                </c:pt>
                <c:pt idx="714">
                  <c:v>10.7149095388</c:v>
                </c:pt>
                <c:pt idx="715">
                  <c:v>9.02661402556</c:v>
                </c:pt>
                <c:pt idx="716">
                  <c:v>5.11976455961</c:v>
                </c:pt>
                <c:pt idx="717">
                  <c:v>3.15772904446</c:v>
                </c:pt>
                <c:pt idx="718">
                  <c:v>11.4624735081</c:v>
                </c:pt>
                <c:pt idx="719">
                  <c:v>11.4220306991</c:v>
                </c:pt>
                <c:pt idx="720">
                  <c:v>9.50292809822</c:v>
                </c:pt>
                <c:pt idx="721">
                  <c:v>9.11970969231</c:v>
                </c:pt>
                <c:pt idx="722">
                  <c:v>16.9481350878</c:v>
                </c:pt>
                <c:pt idx="723">
                  <c:v>5.6195899033</c:v>
                </c:pt>
                <c:pt idx="724">
                  <c:v>18.3086526377</c:v>
                </c:pt>
                <c:pt idx="725">
                  <c:v>8.6644111526</c:v>
                </c:pt>
                <c:pt idx="726">
                  <c:v>13.4069522737</c:v>
                </c:pt>
                <c:pt idx="727">
                  <c:v>13.9361339888</c:v>
                </c:pt>
                <c:pt idx="728">
                  <c:v>8.93515676526</c:v>
                </c:pt>
                <c:pt idx="729">
                  <c:v>6.79343590774</c:v>
                </c:pt>
                <c:pt idx="730">
                  <c:v>7.50161452665</c:v>
                </c:pt>
                <c:pt idx="731">
                  <c:v>13.4200919586</c:v>
                </c:pt>
                <c:pt idx="732">
                  <c:v>12.1621124573</c:v>
                </c:pt>
                <c:pt idx="733">
                  <c:v>15.9271800204</c:v>
                </c:pt>
                <c:pt idx="734">
                  <c:v>8.03429209724</c:v>
                </c:pt>
                <c:pt idx="735">
                  <c:v>9.94255052236</c:v>
                </c:pt>
                <c:pt idx="736">
                  <c:v>7.3002900589</c:v>
                </c:pt>
                <c:pt idx="737">
                  <c:v>5.7961673022</c:v>
                </c:pt>
                <c:pt idx="738">
                  <c:v>7.63662633364</c:v>
                </c:pt>
                <c:pt idx="739">
                  <c:v>5.68804034042</c:v>
                </c:pt>
                <c:pt idx="740">
                  <c:v>8.3714964243</c:v>
                </c:pt>
                <c:pt idx="741">
                  <c:v>5.37317993657</c:v>
                </c:pt>
                <c:pt idx="742">
                  <c:v>6.0466468591</c:v>
                </c:pt>
                <c:pt idx="743">
                  <c:v>9.53870283285</c:v>
                </c:pt>
                <c:pt idx="744">
                  <c:v>15.6377839941</c:v>
                </c:pt>
                <c:pt idx="745">
                  <c:v>5.82271285263</c:v>
                </c:pt>
                <c:pt idx="746">
                  <c:v>5.46071390772</c:v>
                </c:pt>
                <c:pt idx="747">
                  <c:v>7.00842008286</c:v>
                </c:pt>
                <c:pt idx="748">
                  <c:v>6.73346466437</c:v>
                </c:pt>
                <c:pt idx="749">
                  <c:v>14.1936758743</c:v>
                </c:pt>
                <c:pt idx="750">
                  <c:v>10.5804618612</c:v>
                </c:pt>
                <c:pt idx="751">
                  <c:v>9.73313499876</c:v>
                </c:pt>
                <c:pt idx="752">
                  <c:v>10.4953758423</c:v>
                </c:pt>
                <c:pt idx="753">
                  <c:v>6.67595176243</c:v>
                </c:pt>
                <c:pt idx="754">
                  <c:v>11.2050724583</c:v>
                </c:pt>
                <c:pt idx="755">
                  <c:v>8.42642859756</c:v>
                </c:pt>
                <c:pt idx="756">
                  <c:v>5.17439705891</c:v>
                </c:pt>
                <c:pt idx="757">
                  <c:v>11.3469592717</c:v>
                </c:pt>
                <c:pt idx="758">
                  <c:v>8.58131715463</c:v>
                </c:pt>
                <c:pt idx="759">
                  <c:v>5.6678602887</c:v>
                </c:pt>
                <c:pt idx="760">
                  <c:v>5.51685242764</c:v>
                </c:pt>
                <c:pt idx="761">
                  <c:v>7.61465731151</c:v>
                </c:pt>
                <c:pt idx="762">
                  <c:v>7.42311597632</c:v>
                </c:pt>
                <c:pt idx="763">
                  <c:v>7.12473585947</c:v>
                </c:pt>
                <c:pt idx="764">
                  <c:v>6.21778649284</c:v>
                </c:pt>
                <c:pt idx="765">
                  <c:v>5.9614121624</c:v>
                </c:pt>
                <c:pt idx="766">
                  <c:v>5.88767652808</c:v>
                </c:pt>
                <c:pt idx="767">
                  <c:v>10.0839573409</c:v>
                </c:pt>
                <c:pt idx="768">
                  <c:v>12.2532597248</c:v>
                </c:pt>
                <c:pt idx="769">
                  <c:v>13.6014526349</c:v>
                </c:pt>
                <c:pt idx="770">
                  <c:v>8.07231790703</c:v>
                </c:pt>
                <c:pt idx="771">
                  <c:v>11.3481547593</c:v>
                </c:pt>
                <c:pt idx="772">
                  <c:v>8.46021967903</c:v>
                </c:pt>
                <c:pt idx="773">
                  <c:v>7.49564268154</c:v>
                </c:pt>
                <c:pt idx="774">
                  <c:v>10.4160537465</c:v>
                </c:pt>
                <c:pt idx="775">
                  <c:v>13.9716373289</c:v>
                </c:pt>
                <c:pt idx="776">
                  <c:v>9.992322601450001</c:v>
                </c:pt>
                <c:pt idx="777">
                  <c:v>8.16109793573</c:v>
                </c:pt>
                <c:pt idx="778">
                  <c:v>9.82022430677</c:v>
                </c:pt>
                <c:pt idx="779">
                  <c:v>6.63252879065</c:v>
                </c:pt>
                <c:pt idx="780">
                  <c:v>9.10131718613</c:v>
                </c:pt>
                <c:pt idx="781">
                  <c:v>16.7206990535</c:v>
                </c:pt>
                <c:pt idx="782">
                  <c:v>14.0376422569</c:v>
                </c:pt>
                <c:pt idx="783">
                  <c:v>8.02742952485</c:v>
                </c:pt>
                <c:pt idx="784">
                  <c:v>3.95179375218</c:v>
                </c:pt>
                <c:pt idx="785">
                  <c:v>10.2599182402</c:v>
                </c:pt>
                <c:pt idx="786">
                  <c:v>6.62604012258</c:v>
                </c:pt>
                <c:pt idx="787">
                  <c:v>8.194293049000001</c:v>
                </c:pt>
                <c:pt idx="788">
                  <c:v>10.1962580653</c:v>
                </c:pt>
                <c:pt idx="789">
                  <c:v>10.0374304551</c:v>
                </c:pt>
                <c:pt idx="790">
                  <c:v>10.2671003878</c:v>
                </c:pt>
                <c:pt idx="791">
                  <c:v>8.9273685587</c:v>
                </c:pt>
                <c:pt idx="792">
                  <c:v>6.66465564421</c:v>
                </c:pt>
                <c:pt idx="793">
                  <c:v>3.89855834402</c:v>
                </c:pt>
                <c:pt idx="794">
                  <c:v>8.51061462656</c:v>
                </c:pt>
                <c:pt idx="795">
                  <c:v>14.0812413527</c:v>
                </c:pt>
                <c:pt idx="796">
                  <c:v>11.2924725989</c:v>
                </c:pt>
                <c:pt idx="797">
                  <c:v>3.90204272661</c:v>
                </c:pt>
                <c:pt idx="798">
                  <c:v>8.16941993918</c:v>
                </c:pt>
                <c:pt idx="799">
                  <c:v>5.83224217074</c:v>
                </c:pt>
                <c:pt idx="800">
                  <c:v>9.404099485730001</c:v>
                </c:pt>
                <c:pt idx="801">
                  <c:v>10.0768180839</c:v>
                </c:pt>
                <c:pt idx="802">
                  <c:v>5.35749831433</c:v>
                </c:pt>
                <c:pt idx="803">
                  <c:v>7.02078672366</c:v>
                </c:pt>
                <c:pt idx="804">
                  <c:v>6.50615917849</c:v>
                </c:pt>
                <c:pt idx="805">
                  <c:v>9.729777853550001</c:v>
                </c:pt>
                <c:pt idx="806">
                  <c:v>11.7497604218</c:v>
                </c:pt>
                <c:pt idx="807">
                  <c:v>9.56397329368</c:v>
                </c:pt>
                <c:pt idx="808">
                  <c:v>6.67401506949</c:v>
                </c:pt>
                <c:pt idx="809">
                  <c:v>6.90116820524</c:v>
                </c:pt>
                <c:pt idx="810">
                  <c:v>12.4385021194</c:v>
                </c:pt>
                <c:pt idx="811">
                  <c:v>14.5810920274</c:v>
                </c:pt>
                <c:pt idx="812">
                  <c:v>6.18552539608</c:v>
                </c:pt>
                <c:pt idx="813">
                  <c:v>7.26631730022</c:v>
                </c:pt>
                <c:pt idx="814">
                  <c:v>8.82860929771</c:v>
                </c:pt>
                <c:pt idx="815">
                  <c:v>5.18531616909</c:v>
                </c:pt>
                <c:pt idx="816">
                  <c:v>12.0585605353</c:v>
                </c:pt>
                <c:pt idx="817">
                  <c:v>3.63293365492</c:v>
                </c:pt>
                <c:pt idx="818">
                  <c:v>7.9420063598</c:v>
                </c:pt>
                <c:pt idx="819">
                  <c:v>8.27401862572</c:v>
                </c:pt>
                <c:pt idx="820">
                  <c:v>9.157117477290001</c:v>
                </c:pt>
                <c:pt idx="821">
                  <c:v>11.126478305</c:v>
                </c:pt>
                <c:pt idx="822">
                  <c:v>11.1999879565</c:v>
                </c:pt>
                <c:pt idx="823">
                  <c:v>5.86545341731</c:v>
                </c:pt>
                <c:pt idx="824">
                  <c:v>8.29132051188</c:v>
                </c:pt>
                <c:pt idx="825">
                  <c:v>9.21481357421</c:v>
                </c:pt>
                <c:pt idx="826">
                  <c:v>7.88701153637</c:v>
                </c:pt>
                <c:pt idx="827">
                  <c:v>10.8655975253</c:v>
                </c:pt>
                <c:pt idx="828">
                  <c:v>12.7595425261</c:v>
                </c:pt>
                <c:pt idx="829">
                  <c:v>11.8082687198</c:v>
                </c:pt>
                <c:pt idx="830">
                  <c:v>8.746329796779999</c:v>
                </c:pt>
                <c:pt idx="831">
                  <c:v>6.87096387241</c:v>
                </c:pt>
                <c:pt idx="832">
                  <c:v>6.85518828538</c:v>
                </c:pt>
                <c:pt idx="833">
                  <c:v>7.29879975546</c:v>
                </c:pt>
                <c:pt idx="834">
                  <c:v>12.5168059378</c:v>
                </c:pt>
                <c:pt idx="835">
                  <c:v>12.2727431594</c:v>
                </c:pt>
                <c:pt idx="836">
                  <c:v>11.1863203081</c:v>
                </c:pt>
                <c:pt idx="837">
                  <c:v>15.8474332821</c:v>
                </c:pt>
                <c:pt idx="838">
                  <c:v>10.582328528</c:v>
                </c:pt>
                <c:pt idx="839">
                  <c:v>10.9663758813</c:v>
                </c:pt>
                <c:pt idx="840">
                  <c:v>5.8689533021</c:v>
                </c:pt>
                <c:pt idx="841">
                  <c:v>15.6454719588</c:v>
                </c:pt>
                <c:pt idx="842">
                  <c:v>15.1575925089</c:v>
                </c:pt>
                <c:pt idx="843">
                  <c:v>6.48065260279</c:v>
                </c:pt>
                <c:pt idx="844">
                  <c:v>14.3141924515</c:v>
                </c:pt>
                <c:pt idx="845">
                  <c:v>7.99375231339</c:v>
                </c:pt>
                <c:pt idx="846">
                  <c:v>6.92079677859</c:v>
                </c:pt>
                <c:pt idx="847">
                  <c:v>5.2412933714</c:v>
                </c:pt>
                <c:pt idx="848">
                  <c:v>8.14623948095</c:v>
                </c:pt>
                <c:pt idx="849">
                  <c:v>7.50023473665</c:v>
                </c:pt>
                <c:pt idx="850">
                  <c:v>9.04962065529</c:v>
                </c:pt>
                <c:pt idx="851">
                  <c:v>8.28919427762</c:v>
                </c:pt>
                <c:pt idx="852">
                  <c:v>6.69144314591</c:v>
                </c:pt>
                <c:pt idx="853">
                  <c:v>9.62414832757</c:v>
                </c:pt>
                <c:pt idx="854">
                  <c:v>6.6559168268</c:v>
                </c:pt>
                <c:pt idx="855">
                  <c:v>7.53696010189</c:v>
                </c:pt>
                <c:pt idx="856">
                  <c:v>11.6750836066</c:v>
                </c:pt>
                <c:pt idx="857">
                  <c:v>17.3297607381</c:v>
                </c:pt>
                <c:pt idx="858">
                  <c:v>7.61742749176</c:v>
                </c:pt>
                <c:pt idx="859">
                  <c:v>6.44635157606</c:v>
                </c:pt>
                <c:pt idx="860">
                  <c:v>10.0724626869</c:v>
                </c:pt>
                <c:pt idx="861">
                  <c:v>6.34890483273</c:v>
                </c:pt>
                <c:pt idx="862">
                  <c:v>10.1443433947</c:v>
                </c:pt>
                <c:pt idx="863">
                  <c:v>3.94040658713</c:v>
                </c:pt>
                <c:pt idx="864">
                  <c:v>7.90205379863</c:v>
                </c:pt>
                <c:pt idx="865">
                  <c:v>8.79547804914</c:v>
                </c:pt>
                <c:pt idx="866">
                  <c:v>9.021708757620001</c:v>
                </c:pt>
                <c:pt idx="867">
                  <c:v>8.09896181546</c:v>
                </c:pt>
                <c:pt idx="868">
                  <c:v>10.1625984482</c:v>
                </c:pt>
                <c:pt idx="869">
                  <c:v>5.36834259188</c:v>
                </c:pt>
                <c:pt idx="870">
                  <c:v>11.3079807519</c:v>
                </c:pt>
                <c:pt idx="871">
                  <c:v>8.45357745604</c:v>
                </c:pt>
                <c:pt idx="872">
                  <c:v>9.97030613461</c:v>
                </c:pt>
                <c:pt idx="873">
                  <c:v>8.24801800344</c:v>
                </c:pt>
                <c:pt idx="874">
                  <c:v>11.408870588</c:v>
                </c:pt>
                <c:pt idx="875">
                  <c:v>9.88825086949</c:v>
                </c:pt>
                <c:pt idx="876">
                  <c:v>9.75423330435</c:v>
                </c:pt>
                <c:pt idx="877">
                  <c:v>12.7216661837</c:v>
                </c:pt>
                <c:pt idx="878">
                  <c:v>8.73878230918</c:v>
                </c:pt>
                <c:pt idx="879">
                  <c:v>8.97544565191</c:v>
                </c:pt>
                <c:pt idx="880">
                  <c:v>5.5720376766</c:v>
                </c:pt>
                <c:pt idx="881">
                  <c:v>4.88387448529</c:v>
                </c:pt>
                <c:pt idx="882">
                  <c:v>9.88159974574</c:v>
                </c:pt>
                <c:pt idx="883">
                  <c:v>7.52689673263</c:v>
                </c:pt>
                <c:pt idx="884">
                  <c:v>4.02933238832</c:v>
                </c:pt>
                <c:pt idx="885">
                  <c:v>11.1604231349</c:v>
                </c:pt>
                <c:pt idx="886">
                  <c:v>6.95927480206</c:v>
                </c:pt>
                <c:pt idx="887">
                  <c:v>6.84767850773</c:v>
                </c:pt>
                <c:pt idx="888">
                  <c:v>13.6421618233</c:v>
                </c:pt>
                <c:pt idx="889">
                  <c:v>3.95655874986</c:v>
                </c:pt>
                <c:pt idx="890">
                  <c:v>10.1509723619</c:v>
                </c:pt>
                <c:pt idx="891">
                  <c:v>7.86511366879</c:v>
                </c:pt>
                <c:pt idx="892">
                  <c:v>11.5181953305</c:v>
                </c:pt>
                <c:pt idx="893">
                  <c:v>10.041617174</c:v>
                </c:pt>
                <c:pt idx="894">
                  <c:v>8.79949885073</c:v>
                </c:pt>
                <c:pt idx="895">
                  <c:v>9.42802052946</c:v>
                </c:pt>
                <c:pt idx="896">
                  <c:v>9.29582201248</c:v>
                </c:pt>
                <c:pt idx="897">
                  <c:v>11.194827702</c:v>
                </c:pt>
                <c:pt idx="898">
                  <c:v>12.3415982526</c:v>
                </c:pt>
                <c:pt idx="899">
                  <c:v>7.43968478976</c:v>
                </c:pt>
                <c:pt idx="900">
                  <c:v>8.42296461759</c:v>
                </c:pt>
                <c:pt idx="901">
                  <c:v>6.31764508316</c:v>
                </c:pt>
                <c:pt idx="902">
                  <c:v>22.936146168</c:v>
                </c:pt>
                <c:pt idx="903">
                  <c:v>7.9585215454</c:v>
                </c:pt>
                <c:pt idx="904">
                  <c:v>7.79000718039</c:v>
                </c:pt>
                <c:pt idx="905">
                  <c:v>13.2837826786</c:v>
                </c:pt>
                <c:pt idx="906">
                  <c:v>8.9635006817</c:v>
                </c:pt>
                <c:pt idx="907">
                  <c:v>11.7619040646</c:v>
                </c:pt>
                <c:pt idx="908">
                  <c:v>7.71540881029</c:v>
                </c:pt>
                <c:pt idx="909">
                  <c:v>7.57600216374</c:v>
                </c:pt>
                <c:pt idx="910">
                  <c:v>9.04614336101</c:v>
                </c:pt>
                <c:pt idx="911">
                  <c:v>19.9926780661</c:v>
                </c:pt>
                <c:pt idx="912">
                  <c:v>12.2601074807</c:v>
                </c:pt>
                <c:pt idx="913">
                  <c:v>12.3906507112</c:v>
                </c:pt>
                <c:pt idx="914">
                  <c:v>11.4919180657</c:v>
                </c:pt>
                <c:pt idx="915">
                  <c:v>14.0035277115</c:v>
                </c:pt>
                <c:pt idx="916">
                  <c:v>4.11489966411</c:v>
                </c:pt>
                <c:pt idx="917">
                  <c:v>10.6127176111</c:v>
                </c:pt>
                <c:pt idx="918">
                  <c:v>6.40477132757</c:v>
                </c:pt>
                <c:pt idx="919">
                  <c:v>10.0707501529</c:v>
                </c:pt>
                <c:pt idx="920">
                  <c:v>9.91449121681</c:v>
                </c:pt>
                <c:pt idx="921">
                  <c:v>11.0619667817</c:v>
                </c:pt>
                <c:pt idx="922">
                  <c:v>10.7569014799</c:v>
                </c:pt>
                <c:pt idx="923">
                  <c:v>6.91843916357</c:v>
                </c:pt>
                <c:pt idx="924">
                  <c:v>7.72086667264</c:v>
                </c:pt>
                <c:pt idx="925">
                  <c:v>5.73757712808</c:v>
                </c:pt>
                <c:pt idx="926">
                  <c:v>5.94567709018</c:v>
                </c:pt>
                <c:pt idx="927">
                  <c:v>5.97400310558</c:v>
                </c:pt>
                <c:pt idx="928">
                  <c:v>10.3219116506</c:v>
                </c:pt>
                <c:pt idx="929">
                  <c:v>6.8055040869</c:v>
                </c:pt>
                <c:pt idx="930">
                  <c:v>15.3314412228</c:v>
                </c:pt>
                <c:pt idx="931">
                  <c:v>6.8032980215</c:v>
                </c:pt>
                <c:pt idx="932">
                  <c:v>7.67158096294</c:v>
                </c:pt>
                <c:pt idx="933">
                  <c:v>7.48684657086</c:v>
                </c:pt>
                <c:pt idx="934">
                  <c:v>22.3047555154</c:v>
                </c:pt>
                <c:pt idx="935">
                  <c:v>7.54985156402</c:v>
                </c:pt>
                <c:pt idx="936">
                  <c:v>11.6315531477</c:v>
                </c:pt>
                <c:pt idx="937">
                  <c:v>12.2853022428</c:v>
                </c:pt>
                <c:pt idx="938">
                  <c:v>17.7225969168</c:v>
                </c:pt>
                <c:pt idx="939">
                  <c:v>7.64351373575</c:v>
                </c:pt>
                <c:pt idx="940">
                  <c:v>6.74449785232</c:v>
                </c:pt>
                <c:pt idx="941">
                  <c:v>9.30200327422</c:v>
                </c:pt>
                <c:pt idx="942">
                  <c:v>11.5981117783</c:v>
                </c:pt>
                <c:pt idx="943">
                  <c:v>9.70672870512</c:v>
                </c:pt>
                <c:pt idx="944">
                  <c:v>11.671631158</c:v>
                </c:pt>
                <c:pt idx="945">
                  <c:v>8.05333464652</c:v>
                </c:pt>
                <c:pt idx="946">
                  <c:v>10.3378449377</c:v>
                </c:pt>
                <c:pt idx="947">
                  <c:v>10.5979825889</c:v>
                </c:pt>
                <c:pt idx="948">
                  <c:v>10.9753000226</c:v>
                </c:pt>
                <c:pt idx="949">
                  <c:v>10.9494278653</c:v>
                </c:pt>
                <c:pt idx="950">
                  <c:v>7.97664160618</c:v>
                </c:pt>
                <c:pt idx="951">
                  <c:v>18.0431012051</c:v>
                </c:pt>
                <c:pt idx="952">
                  <c:v>8.737103487740001</c:v>
                </c:pt>
                <c:pt idx="953">
                  <c:v>8.20799349552</c:v>
                </c:pt>
                <c:pt idx="954">
                  <c:v>16.0435020292</c:v>
                </c:pt>
                <c:pt idx="955">
                  <c:v>8.9687909193</c:v>
                </c:pt>
                <c:pt idx="956">
                  <c:v>10.4926186469</c:v>
                </c:pt>
                <c:pt idx="957">
                  <c:v>5.65879688042</c:v>
                </c:pt>
                <c:pt idx="958">
                  <c:v>10.9764231205</c:v>
                </c:pt>
                <c:pt idx="959">
                  <c:v>17.8112366766</c:v>
                </c:pt>
                <c:pt idx="960">
                  <c:v>7.66613241619</c:v>
                </c:pt>
                <c:pt idx="961">
                  <c:v>12.6235816061</c:v>
                </c:pt>
                <c:pt idx="962">
                  <c:v>6.74518892461</c:v>
                </c:pt>
                <c:pt idx="963">
                  <c:v>8.79447664098</c:v>
                </c:pt>
                <c:pt idx="964">
                  <c:v>9.79522773263</c:v>
                </c:pt>
                <c:pt idx="965">
                  <c:v>8.31853037078</c:v>
                </c:pt>
                <c:pt idx="966">
                  <c:v>18.0510711682</c:v>
                </c:pt>
                <c:pt idx="967">
                  <c:v>5.73030054034</c:v>
                </c:pt>
                <c:pt idx="968">
                  <c:v>8.79017475461</c:v>
                </c:pt>
                <c:pt idx="969">
                  <c:v>8.01082441823</c:v>
                </c:pt>
                <c:pt idx="970">
                  <c:v>8.52408522394</c:v>
                </c:pt>
                <c:pt idx="971">
                  <c:v>8.92667779949</c:v>
                </c:pt>
                <c:pt idx="972">
                  <c:v>8.081847322750001</c:v>
                </c:pt>
                <c:pt idx="973">
                  <c:v>8.28214227684</c:v>
                </c:pt>
                <c:pt idx="974">
                  <c:v>6.87839148665</c:v>
                </c:pt>
                <c:pt idx="975">
                  <c:v>9.91285657532</c:v>
                </c:pt>
                <c:pt idx="976">
                  <c:v>9.20454288463</c:v>
                </c:pt>
                <c:pt idx="977">
                  <c:v>8.88931939318</c:v>
                </c:pt>
                <c:pt idx="978">
                  <c:v>6.85326362464</c:v>
                </c:pt>
                <c:pt idx="979">
                  <c:v>8.85083888928</c:v>
                </c:pt>
                <c:pt idx="980">
                  <c:v>6.58811053269</c:v>
                </c:pt>
                <c:pt idx="981">
                  <c:v>8.89814354608</c:v>
                </c:pt>
                <c:pt idx="982">
                  <c:v>11.3150508051</c:v>
                </c:pt>
                <c:pt idx="983">
                  <c:v>6.666521988839999</c:v>
                </c:pt>
                <c:pt idx="984">
                  <c:v>10.9890182803</c:v>
                </c:pt>
                <c:pt idx="985">
                  <c:v>8.19678643339</c:v>
                </c:pt>
                <c:pt idx="986">
                  <c:v>9.68210632864</c:v>
                </c:pt>
                <c:pt idx="987">
                  <c:v>11.5634737002</c:v>
                </c:pt>
                <c:pt idx="988">
                  <c:v>61.461495964</c:v>
                </c:pt>
                <c:pt idx="989">
                  <c:v>7.84633874187</c:v>
                </c:pt>
                <c:pt idx="990">
                  <c:v>6.10827945811</c:v>
                </c:pt>
                <c:pt idx="991">
                  <c:v>4.59050877572</c:v>
                </c:pt>
                <c:pt idx="992">
                  <c:v>6.70821948791</c:v>
                </c:pt>
                <c:pt idx="993">
                  <c:v>12.8941303497</c:v>
                </c:pt>
                <c:pt idx="994">
                  <c:v>6.82654491274</c:v>
                </c:pt>
                <c:pt idx="995">
                  <c:v>11.2192717121</c:v>
                </c:pt>
                <c:pt idx="996">
                  <c:v>16.8629990591</c:v>
                </c:pt>
                <c:pt idx="997">
                  <c:v>5.7188719623</c:v>
                </c:pt>
                <c:pt idx="998">
                  <c:v>3.22973849748</c:v>
                </c:pt>
                <c:pt idx="999">
                  <c:v>9.93261359854</c:v>
                </c:pt>
                <c:pt idx="1000">
                  <c:v>11.4650428455</c:v>
                </c:pt>
                <c:pt idx="1001">
                  <c:v>6.76578866424</c:v>
                </c:pt>
                <c:pt idx="1002">
                  <c:v>5.9820779235</c:v>
                </c:pt>
                <c:pt idx="1003">
                  <c:v>10.3070010826</c:v>
                </c:pt>
                <c:pt idx="1004">
                  <c:v>15.4013148072</c:v>
                </c:pt>
                <c:pt idx="1005">
                  <c:v>6.39907746188</c:v>
                </c:pt>
                <c:pt idx="1006">
                  <c:v>8.425811304650001</c:v>
                </c:pt>
                <c:pt idx="1007">
                  <c:v>9.59968575755</c:v>
                </c:pt>
                <c:pt idx="1008">
                  <c:v>11.0088328819</c:v>
                </c:pt>
                <c:pt idx="1009">
                  <c:v>10.378022266</c:v>
                </c:pt>
                <c:pt idx="1010">
                  <c:v>8.15720691749</c:v>
                </c:pt>
                <c:pt idx="1011">
                  <c:v>10.6830215892</c:v>
                </c:pt>
                <c:pt idx="1012">
                  <c:v>6.76825401271</c:v>
                </c:pt>
                <c:pt idx="1013">
                  <c:v>9.91867495623</c:v>
                </c:pt>
                <c:pt idx="1014">
                  <c:v>6.10953355022</c:v>
                </c:pt>
                <c:pt idx="1015">
                  <c:v>3.88772585808</c:v>
                </c:pt>
                <c:pt idx="1016">
                  <c:v>13.8193472054</c:v>
                </c:pt>
                <c:pt idx="1017">
                  <c:v>8.81578117815</c:v>
                </c:pt>
                <c:pt idx="1018">
                  <c:v>7.61532473369</c:v>
                </c:pt>
                <c:pt idx="1019">
                  <c:v>7.01713883346</c:v>
                </c:pt>
                <c:pt idx="1020">
                  <c:v>6.4928757358</c:v>
                </c:pt>
                <c:pt idx="1021">
                  <c:v>9.237092440690001</c:v>
                </c:pt>
                <c:pt idx="1022">
                  <c:v>9.15025814309</c:v>
                </c:pt>
                <c:pt idx="1023">
                  <c:v>13.4379242873</c:v>
                </c:pt>
                <c:pt idx="1024">
                  <c:v>10.1474107416</c:v>
                </c:pt>
                <c:pt idx="1025">
                  <c:v>5.59013199924</c:v>
                </c:pt>
                <c:pt idx="1026">
                  <c:v>8.08654890413</c:v>
                </c:pt>
                <c:pt idx="1027">
                  <c:v>10.3072515414</c:v>
                </c:pt>
                <c:pt idx="1028">
                  <c:v>7.64839101041</c:v>
                </c:pt>
                <c:pt idx="1029">
                  <c:v>7.69439275505</c:v>
                </c:pt>
                <c:pt idx="1030">
                  <c:v>8.4798606298</c:v>
                </c:pt>
                <c:pt idx="1031">
                  <c:v>4.76983003843</c:v>
                </c:pt>
                <c:pt idx="1032">
                  <c:v>8.0054337996</c:v>
                </c:pt>
                <c:pt idx="1033">
                  <c:v>7.84176036435</c:v>
                </c:pt>
                <c:pt idx="1034">
                  <c:v>11.1949961248</c:v>
                </c:pt>
                <c:pt idx="1035">
                  <c:v>3.87150372929</c:v>
                </c:pt>
                <c:pt idx="1036">
                  <c:v>11.7400979312</c:v>
                </c:pt>
                <c:pt idx="1037">
                  <c:v>7.20394003899</c:v>
                </c:pt>
                <c:pt idx="1038">
                  <c:v>8.21168463801</c:v>
                </c:pt>
                <c:pt idx="1039">
                  <c:v>13.9449512652</c:v>
                </c:pt>
                <c:pt idx="1040">
                  <c:v>6.55885408799</c:v>
                </c:pt>
                <c:pt idx="1041">
                  <c:v>11.2879574384</c:v>
                </c:pt>
                <c:pt idx="1042">
                  <c:v>9.01470658442</c:v>
                </c:pt>
                <c:pt idx="1043">
                  <c:v>7.37555063061</c:v>
                </c:pt>
                <c:pt idx="1044">
                  <c:v>10.5477594557</c:v>
                </c:pt>
                <c:pt idx="1045">
                  <c:v>8.96934575504</c:v>
                </c:pt>
                <c:pt idx="1046">
                  <c:v>12.4922578408</c:v>
                </c:pt>
                <c:pt idx="1047">
                  <c:v>8.34428331525</c:v>
                </c:pt>
                <c:pt idx="1048">
                  <c:v>8.52050526455</c:v>
                </c:pt>
                <c:pt idx="1049">
                  <c:v>5.6136660181</c:v>
                </c:pt>
                <c:pt idx="1050">
                  <c:v>15.0851849606</c:v>
                </c:pt>
                <c:pt idx="1051">
                  <c:v>7.7914750979</c:v>
                </c:pt>
                <c:pt idx="1052">
                  <c:v>7.95826526204</c:v>
                </c:pt>
                <c:pt idx="1053">
                  <c:v>7.94602421013</c:v>
                </c:pt>
                <c:pt idx="1054">
                  <c:v>12.5256952594</c:v>
                </c:pt>
                <c:pt idx="1055">
                  <c:v>8.52644827444</c:v>
                </c:pt>
                <c:pt idx="1056">
                  <c:v>11.137219721</c:v>
                </c:pt>
                <c:pt idx="1057">
                  <c:v>8.48539728412</c:v>
                </c:pt>
                <c:pt idx="1058">
                  <c:v>12.6068597006</c:v>
                </c:pt>
                <c:pt idx="1059">
                  <c:v>9.26674648928</c:v>
                </c:pt>
                <c:pt idx="1060">
                  <c:v>7.92768508159</c:v>
                </c:pt>
                <c:pt idx="1061">
                  <c:v>9.3441308026</c:v>
                </c:pt>
                <c:pt idx="1062">
                  <c:v>6.87223996006</c:v>
                </c:pt>
                <c:pt idx="1063">
                  <c:v>8.0097521379</c:v>
                </c:pt>
                <c:pt idx="1064">
                  <c:v>14.0649633167</c:v>
                </c:pt>
                <c:pt idx="1065">
                  <c:v>11.5638870438</c:v>
                </c:pt>
                <c:pt idx="1066">
                  <c:v>6.94088579195</c:v>
                </c:pt>
                <c:pt idx="1067">
                  <c:v>4.11484417635</c:v>
                </c:pt>
                <c:pt idx="1068">
                  <c:v>9.94899320789</c:v>
                </c:pt>
                <c:pt idx="1069">
                  <c:v>7.14212888562</c:v>
                </c:pt>
                <c:pt idx="1070">
                  <c:v>8.9022336986</c:v>
                </c:pt>
                <c:pt idx="1071">
                  <c:v>15.4785999799</c:v>
                </c:pt>
                <c:pt idx="1072">
                  <c:v>10.6714100482</c:v>
                </c:pt>
                <c:pt idx="1073">
                  <c:v>8.19406628149</c:v>
                </c:pt>
                <c:pt idx="1074">
                  <c:v>7.61789288609</c:v>
                </c:pt>
                <c:pt idx="1075">
                  <c:v>6.24538826991</c:v>
                </c:pt>
                <c:pt idx="1076">
                  <c:v>20.1697528686</c:v>
                </c:pt>
                <c:pt idx="1077">
                  <c:v>10.2983394842</c:v>
                </c:pt>
                <c:pt idx="1078">
                  <c:v>15.0004034356</c:v>
                </c:pt>
                <c:pt idx="1079">
                  <c:v>14.80215528</c:v>
                </c:pt>
                <c:pt idx="1080">
                  <c:v>8.82784171822</c:v>
                </c:pt>
                <c:pt idx="1081">
                  <c:v>10.9437955731</c:v>
                </c:pt>
                <c:pt idx="1082">
                  <c:v>8.86857569218</c:v>
                </c:pt>
                <c:pt idx="1083">
                  <c:v>6.29565364496</c:v>
                </c:pt>
                <c:pt idx="1084">
                  <c:v>10.0464136696</c:v>
                </c:pt>
                <c:pt idx="1085">
                  <c:v>11.5509507523</c:v>
                </c:pt>
                <c:pt idx="1086">
                  <c:v>10.4553558425</c:v>
                </c:pt>
                <c:pt idx="1087">
                  <c:v>8.28237237718</c:v>
                </c:pt>
                <c:pt idx="1088">
                  <c:v>7.33394288164</c:v>
                </c:pt>
                <c:pt idx="1089">
                  <c:v>16.377816171</c:v>
                </c:pt>
                <c:pt idx="1090">
                  <c:v>8.91032226118</c:v>
                </c:pt>
                <c:pt idx="1091">
                  <c:v>11.5502707431</c:v>
                </c:pt>
                <c:pt idx="1092">
                  <c:v>6.70031280154</c:v>
                </c:pt>
                <c:pt idx="1093">
                  <c:v>8.04799539213</c:v>
                </c:pt>
                <c:pt idx="1094">
                  <c:v>7.03892365509</c:v>
                </c:pt>
                <c:pt idx="1095">
                  <c:v>11.0135730569</c:v>
                </c:pt>
                <c:pt idx="1096">
                  <c:v>10.6745748831</c:v>
                </c:pt>
                <c:pt idx="1097">
                  <c:v>8.5703126471</c:v>
                </c:pt>
                <c:pt idx="1098">
                  <c:v>8.9324489723</c:v>
                </c:pt>
                <c:pt idx="1099">
                  <c:v>18.1345433307</c:v>
                </c:pt>
                <c:pt idx="1100">
                  <c:v>12.408218432</c:v>
                </c:pt>
                <c:pt idx="1101">
                  <c:v>9.45557469085</c:v>
                </c:pt>
                <c:pt idx="1102">
                  <c:v>5.693384551</c:v>
                </c:pt>
                <c:pt idx="1103">
                  <c:v>12.3553563796</c:v>
                </c:pt>
                <c:pt idx="1104">
                  <c:v>8.44177850514</c:v>
                </c:pt>
                <c:pt idx="1105">
                  <c:v>6.34043383632</c:v>
                </c:pt>
                <c:pt idx="1106">
                  <c:v>13.5408664888</c:v>
                </c:pt>
                <c:pt idx="1107">
                  <c:v>7.11204075862</c:v>
                </c:pt>
                <c:pt idx="1108">
                  <c:v>8.68225152816</c:v>
                </c:pt>
                <c:pt idx="1109">
                  <c:v>15.6983608024</c:v>
                </c:pt>
                <c:pt idx="1110">
                  <c:v>12.8255889328</c:v>
                </c:pt>
                <c:pt idx="1111">
                  <c:v>9.05415910411</c:v>
                </c:pt>
                <c:pt idx="1112">
                  <c:v>10.1196257042</c:v>
                </c:pt>
                <c:pt idx="1113">
                  <c:v>10.4025848546</c:v>
                </c:pt>
                <c:pt idx="1114">
                  <c:v>6.83961284784</c:v>
                </c:pt>
                <c:pt idx="1115">
                  <c:v>12.196485216</c:v>
                </c:pt>
                <c:pt idx="1116">
                  <c:v>9.4168705328</c:v>
                </c:pt>
                <c:pt idx="1117">
                  <c:v>7.54482082593</c:v>
                </c:pt>
                <c:pt idx="1118">
                  <c:v>8.96581320807</c:v>
                </c:pt>
                <c:pt idx="1119">
                  <c:v>19.0528228339</c:v>
                </c:pt>
                <c:pt idx="1120">
                  <c:v>16.3621274167</c:v>
                </c:pt>
                <c:pt idx="1121">
                  <c:v>10.1443013155</c:v>
                </c:pt>
                <c:pt idx="1122">
                  <c:v>9.10300219597</c:v>
                </c:pt>
                <c:pt idx="1123">
                  <c:v>10.3903145763</c:v>
                </c:pt>
                <c:pt idx="1124">
                  <c:v>18.3324612501</c:v>
                </c:pt>
                <c:pt idx="1125">
                  <c:v>7.47064657424</c:v>
                </c:pt>
                <c:pt idx="1126">
                  <c:v>15.1606756008</c:v>
                </c:pt>
                <c:pt idx="1127">
                  <c:v>9.22576696479</c:v>
                </c:pt>
                <c:pt idx="1128">
                  <c:v>7.09702327162</c:v>
                </c:pt>
                <c:pt idx="1129">
                  <c:v>7.68351332867</c:v>
                </c:pt>
                <c:pt idx="1130">
                  <c:v>9.6584300904</c:v>
                </c:pt>
                <c:pt idx="1131">
                  <c:v>8.59751556417</c:v>
                </c:pt>
                <c:pt idx="1132">
                  <c:v>7.08314457433</c:v>
                </c:pt>
                <c:pt idx="1133">
                  <c:v>10.8366791858</c:v>
                </c:pt>
                <c:pt idx="1134">
                  <c:v>7.48270238006</c:v>
                </c:pt>
                <c:pt idx="1135">
                  <c:v>8.70275839222</c:v>
                </c:pt>
                <c:pt idx="1136">
                  <c:v>8.73302508756</c:v>
                </c:pt>
                <c:pt idx="1137">
                  <c:v>8.19269943525</c:v>
                </c:pt>
                <c:pt idx="1138">
                  <c:v>10.685703055</c:v>
                </c:pt>
                <c:pt idx="1139">
                  <c:v>6.13599669548</c:v>
                </c:pt>
                <c:pt idx="1140">
                  <c:v>8.09532564617</c:v>
                </c:pt>
                <c:pt idx="1141">
                  <c:v>8.02925034127</c:v>
                </c:pt>
                <c:pt idx="1142">
                  <c:v>10.8442842814</c:v>
                </c:pt>
                <c:pt idx="1143">
                  <c:v>4.41343980447</c:v>
                </c:pt>
                <c:pt idx="1144">
                  <c:v>9.893313221570001</c:v>
                </c:pt>
                <c:pt idx="1145">
                  <c:v>10.5975819374</c:v>
                </c:pt>
                <c:pt idx="1146">
                  <c:v>17.5589713582</c:v>
                </c:pt>
                <c:pt idx="1147">
                  <c:v>9.80097511162</c:v>
                </c:pt>
                <c:pt idx="1148">
                  <c:v>13.5950185231</c:v>
                </c:pt>
                <c:pt idx="1149">
                  <c:v>10.6474041503</c:v>
                </c:pt>
                <c:pt idx="1150">
                  <c:v>9.98444867636</c:v>
                </c:pt>
                <c:pt idx="1151">
                  <c:v>14.3045652345</c:v>
                </c:pt>
                <c:pt idx="1152">
                  <c:v>7.98303887638</c:v>
                </c:pt>
                <c:pt idx="1153">
                  <c:v>15.5502647492</c:v>
                </c:pt>
                <c:pt idx="1154">
                  <c:v>12.0475580727</c:v>
                </c:pt>
                <c:pt idx="1155">
                  <c:v>8.07269367671</c:v>
                </c:pt>
                <c:pt idx="1156">
                  <c:v>9.06195233945</c:v>
                </c:pt>
                <c:pt idx="1157">
                  <c:v>6.83417670018</c:v>
                </c:pt>
                <c:pt idx="1158">
                  <c:v>6.48000264715</c:v>
                </c:pt>
                <c:pt idx="1159">
                  <c:v>7.09537774669</c:v>
                </c:pt>
                <c:pt idx="1160">
                  <c:v>6.05273754237</c:v>
                </c:pt>
                <c:pt idx="1161">
                  <c:v>8.27765944668</c:v>
                </c:pt>
                <c:pt idx="1162">
                  <c:v>8.5197839909</c:v>
                </c:pt>
                <c:pt idx="1163">
                  <c:v>6.78076409018</c:v>
                </c:pt>
                <c:pt idx="1164">
                  <c:v>6.52454518452</c:v>
                </c:pt>
                <c:pt idx="1165">
                  <c:v>7.42560974762</c:v>
                </c:pt>
                <c:pt idx="1166">
                  <c:v>9.15114825666</c:v>
                </c:pt>
                <c:pt idx="1167">
                  <c:v>7.55753887308</c:v>
                </c:pt>
                <c:pt idx="1168">
                  <c:v>5.49241271618</c:v>
                </c:pt>
                <c:pt idx="1169">
                  <c:v>10.3880701173</c:v>
                </c:pt>
                <c:pt idx="1170">
                  <c:v>8.73909829323</c:v>
                </c:pt>
                <c:pt idx="1171">
                  <c:v>8.8356337511</c:v>
                </c:pt>
                <c:pt idx="1172">
                  <c:v>9.60860597896</c:v>
                </c:pt>
                <c:pt idx="1173">
                  <c:v>10.6543537669</c:v>
                </c:pt>
                <c:pt idx="1174">
                  <c:v>9.27737751321</c:v>
                </c:pt>
                <c:pt idx="1175">
                  <c:v>8.4976339779</c:v>
                </c:pt>
                <c:pt idx="1176">
                  <c:v>12.9232618154</c:v>
                </c:pt>
                <c:pt idx="1177">
                  <c:v>5.21375885615</c:v>
                </c:pt>
                <c:pt idx="1178">
                  <c:v>8.245963533</c:v>
                </c:pt>
                <c:pt idx="1179">
                  <c:v>8.49499981556</c:v>
                </c:pt>
                <c:pt idx="1180">
                  <c:v>9.12814041168</c:v>
                </c:pt>
                <c:pt idx="1181">
                  <c:v>5.70033257414</c:v>
                </c:pt>
                <c:pt idx="1182">
                  <c:v>10.6379915548</c:v>
                </c:pt>
                <c:pt idx="1183">
                  <c:v>12.0518824295</c:v>
                </c:pt>
                <c:pt idx="1184">
                  <c:v>10.3904800247</c:v>
                </c:pt>
                <c:pt idx="1185">
                  <c:v>9.12783687486</c:v>
                </c:pt>
                <c:pt idx="1186">
                  <c:v>11.931363988</c:v>
                </c:pt>
                <c:pt idx="1187">
                  <c:v>6.06927765082</c:v>
                </c:pt>
                <c:pt idx="1188">
                  <c:v>11.2228221076</c:v>
                </c:pt>
                <c:pt idx="1189">
                  <c:v>7.9082269373</c:v>
                </c:pt>
                <c:pt idx="1190">
                  <c:v>10.720908553</c:v>
                </c:pt>
                <c:pt idx="1191">
                  <c:v>19.7324889255</c:v>
                </c:pt>
                <c:pt idx="1192">
                  <c:v>6.95212097495</c:v>
                </c:pt>
                <c:pt idx="1193">
                  <c:v>8.67410097833</c:v>
                </c:pt>
                <c:pt idx="1194">
                  <c:v>6.14796455344</c:v>
                </c:pt>
                <c:pt idx="1195">
                  <c:v>8.91200084472</c:v>
                </c:pt>
                <c:pt idx="1196">
                  <c:v>10.3474732271</c:v>
                </c:pt>
                <c:pt idx="1197">
                  <c:v>9.82339140745</c:v>
                </c:pt>
                <c:pt idx="1198">
                  <c:v>7.7671885329</c:v>
                </c:pt>
                <c:pt idx="1199">
                  <c:v>19.2898394348</c:v>
                </c:pt>
                <c:pt idx="1200">
                  <c:v>7.10518002765</c:v>
                </c:pt>
                <c:pt idx="1201">
                  <c:v>9.7101517985</c:v>
                </c:pt>
                <c:pt idx="1202">
                  <c:v>5.80569647265</c:v>
                </c:pt>
                <c:pt idx="1203">
                  <c:v>18.6697905151</c:v>
                </c:pt>
                <c:pt idx="1204">
                  <c:v>10.7613456495</c:v>
                </c:pt>
                <c:pt idx="1205">
                  <c:v>11.8592418401</c:v>
                </c:pt>
                <c:pt idx="1206">
                  <c:v>7.34614916666</c:v>
                </c:pt>
                <c:pt idx="1207">
                  <c:v>7.53485101531</c:v>
                </c:pt>
                <c:pt idx="1208">
                  <c:v>11.0834427112</c:v>
                </c:pt>
                <c:pt idx="1209">
                  <c:v>7.31884197487</c:v>
                </c:pt>
                <c:pt idx="1210">
                  <c:v>9.0815007756</c:v>
                </c:pt>
                <c:pt idx="1211">
                  <c:v>5.90126004059</c:v>
                </c:pt>
                <c:pt idx="1212">
                  <c:v>13.8546140394</c:v>
                </c:pt>
                <c:pt idx="1213">
                  <c:v>8.5947432826</c:v>
                </c:pt>
                <c:pt idx="1214">
                  <c:v>9.627619413670001</c:v>
                </c:pt>
                <c:pt idx="1215">
                  <c:v>6.51736681252</c:v>
                </c:pt>
                <c:pt idx="1216">
                  <c:v>10.0093625753</c:v>
                </c:pt>
                <c:pt idx="1217">
                  <c:v>13.1176801306</c:v>
                </c:pt>
                <c:pt idx="1218">
                  <c:v>7.9014718788</c:v>
                </c:pt>
                <c:pt idx="1219">
                  <c:v>7.87729556162</c:v>
                </c:pt>
                <c:pt idx="1220">
                  <c:v>9.34755902444</c:v>
                </c:pt>
                <c:pt idx="1221">
                  <c:v>13.4793757196</c:v>
                </c:pt>
                <c:pt idx="1222">
                  <c:v>8.30697947269</c:v>
                </c:pt>
                <c:pt idx="1223">
                  <c:v>8.02774509979</c:v>
                </c:pt>
                <c:pt idx="1224">
                  <c:v>10.5235530946</c:v>
                </c:pt>
                <c:pt idx="1225">
                  <c:v>5.99251706553</c:v>
                </c:pt>
                <c:pt idx="1226">
                  <c:v>13.0338353397</c:v>
                </c:pt>
                <c:pt idx="1227">
                  <c:v>10.3845590431</c:v>
                </c:pt>
                <c:pt idx="1228">
                  <c:v>6.41976523321</c:v>
                </c:pt>
                <c:pt idx="1229">
                  <c:v>4.68465855863</c:v>
                </c:pt>
                <c:pt idx="1230">
                  <c:v>6.94952157949</c:v>
                </c:pt>
                <c:pt idx="1231">
                  <c:v>6.59646164214</c:v>
                </c:pt>
                <c:pt idx="1232">
                  <c:v>16.9327588174</c:v>
                </c:pt>
                <c:pt idx="1233">
                  <c:v>9.51764959507</c:v>
                </c:pt>
                <c:pt idx="1234">
                  <c:v>10.2005333136</c:v>
                </c:pt>
                <c:pt idx="1235">
                  <c:v>6.925745976</c:v>
                </c:pt>
                <c:pt idx="1236">
                  <c:v>9.11387200703</c:v>
                </c:pt>
                <c:pt idx="1237">
                  <c:v>14.663645162</c:v>
                </c:pt>
                <c:pt idx="1238">
                  <c:v>9.9226041865</c:v>
                </c:pt>
                <c:pt idx="1239">
                  <c:v>11.6110443974</c:v>
                </c:pt>
                <c:pt idx="1240">
                  <c:v>10.9722398798</c:v>
                </c:pt>
                <c:pt idx="1241">
                  <c:v>6.86988610615</c:v>
                </c:pt>
                <c:pt idx="1242">
                  <c:v>10.9336817946</c:v>
                </c:pt>
                <c:pt idx="1243">
                  <c:v>12.037979912</c:v>
                </c:pt>
                <c:pt idx="1244">
                  <c:v>7.09373643946</c:v>
                </c:pt>
                <c:pt idx="1245">
                  <c:v>11.8188034831</c:v>
                </c:pt>
                <c:pt idx="1246">
                  <c:v>13.4928633997</c:v>
                </c:pt>
                <c:pt idx="1247">
                  <c:v>5.87275181659</c:v>
                </c:pt>
                <c:pt idx="1248">
                  <c:v>8.61722642943</c:v>
                </c:pt>
                <c:pt idx="1249">
                  <c:v>10.3000716317</c:v>
                </c:pt>
                <c:pt idx="1250">
                  <c:v>8.83109370809</c:v>
                </c:pt>
                <c:pt idx="1251">
                  <c:v>8.72770253974</c:v>
                </c:pt>
                <c:pt idx="1252">
                  <c:v>9.87680739661</c:v>
                </c:pt>
                <c:pt idx="1253">
                  <c:v>7.04972564336</c:v>
                </c:pt>
                <c:pt idx="1254">
                  <c:v>13.8814219539</c:v>
                </c:pt>
                <c:pt idx="1255">
                  <c:v>15.9685572167</c:v>
                </c:pt>
                <c:pt idx="1256">
                  <c:v>8.55658442334</c:v>
                </c:pt>
                <c:pt idx="1257">
                  <c:v>14.2329650983</c:v>
                </c:pt>
                <c:pt idx="1258">
                  <c:v>8.20713881298</c:v>
                </c:pt>
                <c:pt idx="1259">
                  <c:v>7.97296690723</c:v>
                </c:pt>
                <c:pt idx="1260">
                  <c:v>9.84177764025</c:v>
                </c:pt>
                <c:pt idx="1261">
                  <c:v>11.858831601</c:v>
                </c:pt>
                <c:pt idx="1262">
                  <c:v>17.4441038323</c:v>
                </c:pt>
                <c:pt idx="1263">
                  <c:v>6.85170819872</c:v>
                </c:pt>
                <c:pt idx="1264">
                  <c:v>9.6487151197</c:v>
                </c:pt>
                <c:pt idx="1265">
                  <c:v>10.2778352882</c:v>
                </c:pt>
                <c:pt idx="1266">
                  <c:v>7.27729590512</c:v>
                </c:pt>
                <c:pt idx="1267">
                  <c:v>7.82154708355</c:v>
                </c:pt>
                <c:pt idx="1268">
                  <c:v>7.68771617784</c:v>
                </c:pt>
                <c:pt idx="1269">
                  <c:v>11.0449748187</c:v>
                </c:pt>
                <c:pt idx="1270">
                  <c:v>12.58934328</c:v>
                </c:pt>
                <c:pt idx="1271">
                  <c:v>7.55428527776</c:v>
                </c:pt>
                <c:pt idx="1272">
                  <c:v>9.44741221331</c:v>
                </c:pt>
                <c:pt idx="1273">
                  <c:v>4.98203779437</c:v>
                </c:pt>
                <c:pt idx="1274">
                  <c:v>11.0590303464</c:v>
                </c:pt>
                <c:pt idx="1275">
                  <c:v>9.37699378115</c:v>
                </c:pt>
                <c:pt idx="1276">
                  <c:v>10.3232175532</c:v>
                </c:pt>
                <c:pt idx="1277">
                  <c:v>11.8927986149</c:v>
                </c:pt>
                <c:pt idx="1278">
                  <c:v>8.17900409563</c:v>
                </c:pt>
                <c:pt idx="1279">
                  <c:v>10.5482719005</c:v>
                </c:pt>
                <c:pt idx="1280">
                  <c:v>9.229021217510001</c:v>
                </c:pt>
                <c:pt idx="1281">
                  <c:v>10.8514164606</c:v>
                </c:pt>
                <c:pt idx="1282">
                  <c:v>7.15740781543</c:v>
                </c:pt>
                <c:pt idx="1283">
                  <c:v>11.2250212804</c:v>
                </c:pt>
                <c:pt idx="1284">
                  <c:v>8.55255737833</c:v>
                </c:pt>
                <c:pt idx="1285">
                  <c:v>7.82656403139</c:v>
                </c:pt>
                <c:pt idx="1286">
                  <c:v>5.97579767898</c:v>
                </c:pt>
                <c:pt idx="1287">
                  <c:v>11.8131561741</c:v>
                </c:pt>
                <c:pt idx="1288">
                  <c:v>6.91710637818</c:v>
                </c:pt>
                <c:pt idx="1289">
                  <c:v>9.1064412447</c:v>
                </c:pt>
                <c:pt idx="1290">
                  <c:v>7.05059471342</c:v>
                </c:pt>
                <c:pt idx="1291">
                  <c:v>6.0286244335</c:v>
                </c:pt>
                <c:pt idx="1292">
                  <c:v>6.98656706853</c:v>
                </c:pt>
                <c:pt idx="1293">
                  <c:v>4.65462832574</c:v>
                </c:pt>
                <c:pt idx="1294">
                  <c:v>9.04933065774</c:v>
                </c:pt>
                <c:pt idx="1295">
                  <c:v>10.3176804112</c:v>
                </c:pt>
                <c:pt idx="1296">
                  <c:v>6.97433956624</c:v>
                </c:pt>
                <c:pt idx="1297">
                  <c:v>9.8971538395</c:v>
                </c:pt>
                <c:pt idx="1298">
                  <c:v>10.3611416704</c:v>
                </c:pt>
                <c:pt idx="1299">
                  <c:v>10.1058521645</c:v>
                </c:pt>
                <c:pt idx="1300">
                  <c:v>9.46527823871</c:v>
                </c:pt>
                <c:pt idx="1301">
                  <c:v>17.7671834449</c:v>
                </c:pt>
                <c:pt idx="1302">
                  <c:v>6.71902207343</c:v>
                </c:pt>
                <c:pt idx="1303">
                  <c:v>7.39668149009</c:v>
                </c:pt>
                <c:pt idx="1304">
                  <c:v>15.1290079514</c:v>
                </c:pt>
                <c:pt idx="1305">
                  <c:v>6.3351129336</c:v>
                </c:pt>
                <c:pt idx="1306">
                  <c:v>14.0247504072</c:v>
                </c:pt>
                <c:pt idx="1307">
                  <c:v>10.5343476743</c:v>
                </c:pt>
                <c:pt idx="1308">
                  <c:v>13.9114587107</c:v>
                </c:pt>
                <c:pt idx="1309">
                  <c:v>11.1736964232</c:v>
                </c:pt>
                <c:pt idx="1310">
                  <c:v>8.98798421157</c:v>
                </c:pt>
                <c:pt idx="1311">
                  <c:v>11.6862136502</c:v>
                </c:pt>
                <c:pt idx="1312">
                  <c:v>10.4005211747</c:v>
                </c:pt>
                <c:pt idx="1313">
                  <c:v>9.8407189546</c:v>
                </c:pt>
                <c:pt idx="1314">
                  <c:v>9.32774022794</c:v>
                </c:pt>
                <c:pt idx="1315">
                  <c:v>6.98831173334</c:v>
                </c:pt>
                <c:pt idx="1316">
                  <c:v>13.9595750437</c:v>
                </c:pt>
                <c:pt idx="1317">
                  <c:v>5.74343285971</c:v>
                </c:pt>
                <c:pt idx="1318">
                  <c:v>10.6219530392</c:v>
                </c:pt>
                <c:pt idx="1319">
                  <c:v>6.5125020546</c:v>
                </c:pt>
                <c:pt idx="1320">
                  <c:v>10.5054667194</c:v>
                </c:pt>
                <c:pt idx="1321">
                  <c:v>10.2035062338</c:v>
                </c:pt>
                <c:pt idx="1322">
                  <c:v>11.0773492734</c:v>
                </c:pt>
                <c:pt idx="1323">
                  <c:v>8.959236504</c:v>
                </c:pt>
                <c:pt idx="1324">
                  <c:v>15.1652695398</c:v>
                </c:pt>
                <c:pt idx="1325">
                  <c:v>5.38722507669</c:v>
                </c:pt>
                <c:pt idx="1326">
                  <c:v>3.25038868597</c:v>
                </c:pt>
                <c:pt idx="1327">
                  <c:v>6.73881254085</c:v>
                </c:pt>
                <c:pt idx="1328">
                  <c:v>9.20016560599</c:v>
                </c:pt>
                <c:pt idx="1329">
                  <c:v>7.97999980877</c:v>
                </c:pt>
                <c:pt idx="1330">
                  <c:v>4.30652057281</c:v>
                </c:pt>
                <c:pt idx="1331">
                  <c:v>4.73042957328</c:v>
                </c:pt>
                <c:pt idx="1332">
                  <c:v>16.7276740179</c:v>
                </c:pt>
                <c:pt idx="1333">
                  <c:v>6.23257804746</c:v>
                </c:pt>
                <c:pt idx="1334">
                  <c:v>8.71210582579</c:v>
                </c:pt>
                <c:pt idx="1335">
                  <c:v>10.820796904</c:v>
                </c:pt>
                <c:pt idx="1336">
                  <c:v>7.01131713628</c:v>
                </c:pt>
                <c:pt idx="1337">
                  <c:v>8.84573689438</c:v>
                </c:pt>
                <c:pt idx="1338">
                  <c:v>7.51018224181</c:v>
                </c:pt>
                <c:pt idx="1339">
                  <c:v>9.95355312188</c:v>
                </c:pt>
                <c:pt idx="1340">
                  <c:v>15.0937692236</c:v>
                </c:pt>
                <c:pt idx="1341">
                  <c:v>12.0418966655</c:v>
                </c:pt>
                <c:pt idx="1342">
                  <c:v>9.58149027973</c:v>
                </c:pt>
                <c:pt idx="1343">
                  <c:v>7.46601767697</c:v>
                </c:pt>
                <c:pt idx="1344">
                  <c:v>13.0714136933</c:v>
                </c:pt>
                <c:pt idx="1345">
                  <c:v>7.64768739906</c:v>
                </c:pt>
                <c:pt idx="1346">
                  <c:v>15.2151910122</c:v>
                </c:pt>
                <c:pt idx="1347">
                  <c:v>7.24885750583</c:v>
                </c:pt>
                <c:pt idx="1348">
                  <c:v>9.3936739798</c:v>
                </c:pt>
                <c:pt idx="1349">
                  <c:v>9.35857437308</c:v>
                </c:pt>
                <c:pt idx="1350">
                  <c:v>8.92568314716</c:v>
                </c:pt>
                <c:pt idx="1351">
                  <c:v>6.78595476014</c:v>
                </c:pt>
                <c:pt idx="1352">
                  <c:v>5.57549790784</c:v>
                </c:pt>
                <c:pt idx="1353">
                  <c:v>9.65147573542</c:v>
                </c:pt>
                <c:pt idx="1354">
                  <c:v>11.5622458614</c:v>
                </c:pt>
                <c:pt idx="1355">
                  <c:v>6.61401422208</c:v>
                </c:pt>
                <c:pt idx="1356">
                  <c:v>13.5650045986</c:v>
                </c:pt>
                <c:pt idx="1357">
                  <c:v>6.66927199987</c:v>
                </c:pt>
                <c:pt idx="1358">
                  <c:v>7.03895209778</c:v>
                </c:pt>
                <c:pt idx="1359">
                  <c:v>12.632327844</c:v>
                </c:pt>
                <c:pt idx="1360">
                  <c:v>7.68578649734</c:v>
                </c:pt>
                <c:pt idx="1361">
                  <c:v>9.109027144640001</c:v>
                </c:pt>
                <c:pt idx="1362">
                  <c:v>18.2832006811</c:v>
                </c:pt>
                <c:pt idx="1363">
                  <c:v>6.59481134425</c:v>
                </c:pt>
                <c:pt idx="1364">
                  <c:v>10.3604014279</c:v>
                </c:pt>
                <c:pt idx="1365">
                  <c:v>10.0654490053</c:v>
                </c:pt>
                <c:pt idx="1366">
                  <c:v>15.2617151795</c:v>
                </c:pt>
                <c:pt idx="1367">
                  <c:v>10.2229143405</c:v>
                </c:pt>
                <c:pt idx="1368">
                  <c:v>7.28642837896</c:v>
                </c:pt>
                <c:pt idx="1369">
                  <c:v>11.1640823173</c:v>
                </c:pt>
                <c:pt idx="1370">
                  <c:v>11.5399814913</c:v>
                </c:pt>
                <c:pt idx="1371">
                  <c:v>6.87270106874</c:v>
                </c:pt>
                <c:pt idx="1372">
                  <c:v>8.3692516656</c:v>
                </c:pt>
                <c:pt idx="1373">
                  <c:v>12.4588697879</c:v>
                </c:pt>
                <c:pt idx="1374">
                  <c:v>12.3692185601</c:v>
                </c:pt>
                <c:pt idx="1375">
                  <c:v>9.296194988030001</c:v>
                </c:pt>
                <c:pt idx="1376">
                  <c:v>11.8964666814</c:v>
                </c:pt>
                <c:pt idx="1377">
                  <c:v>16.7966307415</c:v>
                </c:pt>
                <c:pt idx="1378">
                  <c:v>8.22041987615</c:v>
                </c:pt>
                <c:pt idx="1379">
                  <c:v>7.38371001063</c:v>
                </c:pt>
                <c:pt idx="1380">
                  <c:v>12.1127044939</c:v>
                </c:pt>
                <c:pt idx="1381">
                  <c:v>7.33817075981</c:v>
                </c:pt>
                <c:pt idx="1382">
                  <c:v>12.4428787628</c:v>
                </c:pt>
                <c:pt idx="1383">
                  <c:v>6.04326122928</c:v>
                </c:pt>
                <c:pt idx="1384">
                  <c:v>6.86406108862</c:v>
                </c:pt>
                <c:pt idx="1385">
                  <c:v>9.61492022556</c:v>
                </c:pt>
                <c:pt idx="1386">
                  <c:v>12.0181641321</c:v>
                </c:pt>
                <c:pt idx="1387">
                  <c:v>10.9117498608</c:v>
                </c:pt>
                <c:pt idx="1388">
                  <c:v>6.86033773163</c:v>
                </c:pt>
                <c:pt idx="1389">
                  <c:v>7.41671766574</c:v>
                </c:pt>
                <c:pt idx="1390">
                  <c:v>4.37537854213</c:v>
                </c:pt>
                <c:pt idx="1391">
                  <c:v>8.9241046543</c:v>
                </c:pt>
                <c:pt idx="1392">
                  <c:v>15.1731666221</c:v>
                </c:pt>
                <c:pt idx="1393">
                  <c:v>9.66316831791</c:v>
                </c:pt>
                <c:pt idx="1394">
                  <c:v>10.0731051629</c:v>
                </c:pt>
                <c:pt idx="1395">
                  <c:v>5.85145738094</c:v>
                </c:pt>
                <c:pt idx="1396">
                  <c:v>13.7977308808</c:v>
                </c:pt>
                <c:pt idx="1397">
                  <c:v>6.45067838252</c:v>
                </c:pt>
                <c:pt idx="1398">
                  <c:v>10.1025682473</c:v>
                </c:pt>
                <c:pt idx="1399">
                  <c:v>12.5116827098</c:v>
                </c:pt>
                <c:pt idx="1400">
                  <c:v>7.35594868613</c:v>
                </c:pt>
                <c:pt idx="1401">
                  <c:v>10.1871097986</c:v>
                </c:pt>
                <c:pt idx="1402">
                  <c:v>10.296418396</c:v>
                </c:pt>
                <c:pt idx="1403">
                  <c:v>4.72707058904</c:v>
                </c:pt>
                <c:pt idx="1404">
                  <c:v>9.65034942041</c:v>
                </c:pt>
                <c:pt idx="1405">
                  <c:v>5.80500222718</c:v>
                </c:pt>
                <c:pt idx="1406">
                  <c:v>10.5198420943</c:v>
                </c:pt>
                <c:pt idx="1407">
                  <c:v>5.14892654158</c:v>
                </c:pt>
                <c:pt idx="1408">
                  <c:v>7.47424739687</c:v>
                </c:pt>
                <c:pt idx="1409">
                  <c:v>11.4449284897</c:v>
                </c:pt>
                <c:pt idx="1410">
                  <c:v>5.93379078357</c:v>
                </c:pt>
                <c:pt idx="1411">
                  <c:v>8.39125115329</c:v>
                </c:pt>
                <c:pt idx="1412">
                  <c:v>8.89127546993</c:v>
                </c:pt>
                <c:pt idx="1413">
                  <c:v>8.47176455715</c:v>
                </c:pt>
                <c:pt idx="1414">
                  <c:v>7.53614302253</c:v>
                </c:pt>
                <c:pt idx="1415">
                  <c:v>8.36667406753</c:v>
                </c:pt>
                <c:pt idx="1416">
                  <c:v>11.0899436306</c:v>
                </c:pt>
                <c:pt idx="1417">
                  <c:v>6.68959020929</c:v>
                </c:pt>
                <c:pt idx="1418">
                  <c:v>8.70290741245</c:v>
                </c:pt>
                <c:pt idx="1419">
                  <c:v>10.4405722766</c:v>
                </c:pt>
                <c:pt idx="1420">
                  <c:v>15.5458383192</c:v>
                </c:pt>
                <c:pt idx="1421">
                  <c:v>9.82777890683</c:v>
                </c:pt>
                <c:pt idx="1422">
                  <c:v>9.58632021229</c:v>
                </c:pt>
                <c:pt idx="1423">
                  <c:v>4.86323157094</c:v>
                </c:pt>
                <c:pt idx="1424">
                  <c:v>5.37257498626</c:v>
                </c:pt>
                <c:pt idx="1425">
                  <c:v>10.1652366911</c:v>
                </c:pt>
                <c:pt idx="1426">
                  <c:v>6.94554114575</c:v>
                </c:pt>
                <c:pt idx="1427">
                  <c:v>7.19183570538</c:v>
                </c:pt>
                <c:pt idx="1428">
                  <c:v>8.70043044678</c:v>
                </c:pt>
                <c:pt idx="1429">
                  <c:v>6.384157337</c:v>
                </c:pt>
                <c:pt idx="1430">
                  <c:v>7.08982465338</c:v>
                </c:pt>
                <c:pt idx="1431">
                  <c:v>7.5624451573</c:v>
                </c:pt>
                <c:pt idx="1432">
                  <c:v>16.5639861338</c:v>
                </c:pt>
                <c:pt idx="1433">
                  <c:v>7.34680717491</c:v>
                </c:pt>
                <c:pt idx="1434">
                  <c:v>7.1639899681</c:v>
                </c:pt>
                <c:pt idx="1435">
                  <c:v>8.691277765300001</c:v>
                </c:pt>
                <c:pt idx="1436">
                  <c:v>11.2713548766</c:v>
                </c:pt>
                <c:pt idx="1437">
                  <c:v>11.4812596212</c:v>
                </c:pt>
                <c:pt idx="1438">
                  <c:v>8.048701433830001</c:v>
                </c:pt>
                <c:pt idx="1439">
                  <c:v>7.85634548757</c:v>
                </c:pt>
                <c:pt idx="1440">
                  <c:v>5.98073518801</c:v>
                </c:pt>
                <c:pt idx="1441">
                  <c:v>8.07800036535</c:v>
                </c:pt>
                <c:pt idx="1442">
                  <c:v>7.94695438625</c:v>
                </c:pt>
                <c:pt idx="1443">
                  <c:v>7.47958260129</c:v>
                </c:pt>
                <c:pt idx="1444">
                  <c:v>13.2458281972</c:v>
                </c:pt>
                <c:pt idx="1445">
                  <c:v>8.58196029801</c:v>
                </c:pt>
                <c:pt idx="1446">
                  <c:v>10.4425757092</c:v>
                </c:pt>
                <c:pt idx="1447">
                  <c:v>15.2663479076</c:v>
                </c:pt>
                <c:pt idx="1448">
                  <c:v>13.415726636</c:v>
                </c:pt>
                <c:pt idx="1449">
                  <c:v>6.3665565903</c:v>
                </c:pt>
                <c:pt idx="1450">
                  <c:v>16.4096344273</c:v>
                </c:pt>
                <c:pt idx="1451">
                  <c:v>6.94692853172</c:v>
                </c:pt>
                <c:pt idx="1452">
                  <c:v>6.38086510236</c:v>
                </c:pt>
                <c:pt idx="1453">
                  <c:v>21.6255469823</c:v>
                </c:pt>
                <c:pt idx="1454">
                  <c:v>14.5518441929</c:v>
                </c:pt>
                <c:pt idx="1455">
                  <c:v>9.206070121150001</c:v>
                </c:pt>
                <c:pt idx="1456">
                  <c:v>7.67573226612</c:v>
                </c:pt>
                <c:pt idx="1457">
                  <c:v>12.612239108</c:v>
                </c:pt>
                <c:pt idx="1458">
                  <c:v>12.8029298708</c:v>
                </c:pt>
                <c:pt idx="1459">
                  <c:v>11.2563194789</c:v>
                </c:pt>
                <c:pt idx="1460">
                  <c:v>11.1934542538</c:v>
                </c:pt>
                <c:pt idx="1461">
                  <c:v>9.65664705214</c:v>
                </c:pt>
                <c:pt idx="1462">
                  <c:v>9.51318689211</c:v>
                </c:pt>
                <c:pt idx="1463">
                  <c:v>6.60396121491</c:v>
                </c:pt>
                <c:pt idx="1464">
                  <c:v>10.2501796602</c:v>
                </c:pt>
                <c:pt idx="1465">
                  <c:v>12.2598646197</c:v>
                </c:pt>
                <c:pt idx="1466">
                  <c:v>8.78862894835</c:v>
                </c:pt>
                <c:pt idx="1467">
                  <c:v>9.58316339897</c:v>
                </c:pt>
                <c:pt idx="1468">
                  <c:v>12.3096460198</c:v>
                </c:pt>
                <c:pt idx="1469">
                  <c:v>7.58306466864</c:v>
                </c:pt>
                <c:pt idx="1470">
                  <c:v>10.9410432112</c:v>
                </c:pt>
                <c:pt idx="1471">
                  <c:v>6.87473121739</c:v>
                </c:pt>
                <c:pt idx="1472">
                  <c:v>10.4129596009</c:v>
                </c:pt>
                <c:pt idx="1473">
                  <c:v>7.684444037179999</c:v>
                </c:pt>
                <c:pt idx="1474">
                  <c:v>9.05691158028</c:v>
                </c:pt>
                <c:pt idx="1475">
                  <c:v>7.8748813108</c:v>
                </c:pt>
                <c:pt idx="1476">
                  <c:v>9.07255254791</c:v>
                </c:pt>
                <c:pt idx="1477">
                  <c:v>13.5175532842</c:v>
                </c:pt>
                <c:pt idx="1478">
                  <c:v>14.5810320071</c:v>
                </c:pt>
                <c:pt idx="1479">
                  <c:v>11.1167671135</c:v>
                </c:pt>
                <c:pt idx="1480">
                  <c:v>8.636351962799999</c:v>
                </c:pt>
                <c:pt idx="1481">
                  <c:v>8.227315387599999</c:v>
                </c:pt>
                <c:pt idx="1482">
                  <c:v>6.44253060533</c:v>
                </c:pt>
                <c:pt idx="1483">
                  <c:v>11.9801383153</c:v>
                </c:pt>
                <c:pt idx="1484">
                  <c:v>9.52559146412</c:v>
                </c:pt>
                <c:pt idx="1485">
                  <c:v>11.4268531933</c:v>
                </c:pt>
                <c:pt idx="1486">
                  <c:v>20.7287454823</c:v>
                </c:pt>
                <c:pt idx="1487">
                  <c:v>6.78240338202</c:v>
                </c:pt>
                <c:pt idx="1488">
                  <c:v>8.79494624642</c:v>
                </c:pt>
                <c:pt idx="1489">
                  <c:v>14.095349268</c:v>
                </c:pt>
                <c:pt idx="1490">
                  <c:v>6.7839304548</c:v>
                </c:pt>
                <c:pt idx="1491">
                  <c:v>6.99619248144</c:v>
                </c:pt>
                <c:pt idx="1492">
                  <c:v>10.8632088845</c:v>
                </c:pt>
                <c:pt idx="1493">
                  <c:v>7.22927821395</c:v>
                </c:pt>
                <c:pt idx="1494">
                  <c:v>6.90790052362</c:v>
                </c:pt>
                <c:pt idx="1495">
                  <c:v>6.77697103126</c:v>
                </c:pt>
                <c:pt idx="1496">
                  <c:v>7.86017716442</c:v>
                </c:pt>
                <c:pt idx="1497">
                  <c:v>4.02316671037</c:v>
                </c:pt>
                <c:pt idx="1498">
                  <c:v>13.1191052409</c:v>
                </c:pt>
                <c:pt idx="1499">
                  <c:v>6.48656252533</c:v>
                </c:pt>
                <c:pt idx="1500">
                  <c:v>8.79629202193</c:v>
                </c:pt>
                <c:pt idx="1501">
                  <c:v>6.93624469657</c:v>
                </c:pt>
                <c:pt idx="1502">
                  <c:v>10.4417740889</c:v>
                </c:pt>
                <c:pt idx="1503">
                  <c:v>10.4734673941</c:v>
                </c:pt>
                <c:pt idx="1504">
                  <c:v>6.62168016599</c:v>
                </c:pt>
                <c:pt idx="1505">
                  <c:v>6.70680177121</c:v>
                </c:pt>
                <c:pt idx="1506">
                  <c:v>12.5224685875</c:v>
                </c:pt>
                <c:pt idx="1507">
                  <c:v>13.7588826985</c:v>
                </c:pt>
                <c:pt idx="1508">
                  <c:v>12.5429573756</c:v>
                </c:pt>
                <c:pt idx="1509">
                  <c:v>9.70163723674</c:v>
                </c:pt>
                <c:pt idx="1510">
                  <c:v>9.38994813156</c:v>
                </c:pt>
                <c:pt idx="1511">
                  <c:v>9.798313964929999</c:v>
                </c:pt>
                <c:pt idx="1512">
                  <c:v>5.14243722578</c:v>
                </c:pt>
                <c:pt idx="1513">
                  <c:v>11.7303885171</c:v>
                </c:pt>
                <c:pt idx="1514">
                  <c:v>4.58366802108</c:v>
                </c:pt>
                <c:pt idx="1515">
                  <c:v>7.11708765193</c:v>
                </c:pt>
                <c:pt idx="1516">
                  <c:v>12.0831006807</c:v>
                </c:pt>
                <c:pt idx="1517">
                  <c:v>11.6842868969</c:v>
                </c:pt>
                <c:pt idx="1518">
                  <c:v>68.4138004845</c:v>
                </c:pt>
                <c:pt idx="1519">
                  <c:v>7.45674191411</c:v>
                </c:pt>
                <c:pt idx="1520">
                  <c:v>7.98533546799</c:v>
                </c:pt>
                <c:pt idx="1521">
                  <c:v>6.67599495967</c:v>
                </c:pt>
                <c:pt idx="1522">
                  <c:v>6.5786595612</c:v>
                </c:pt>
                <c:pt idx="1523">
                  <c:v>10.4874623345</c:v>
                </c:pt>
                <c:pt idx="1524">
                  <c:v>7.56383614509</c:v>
                </c:pt>
                <c:pt idx="1525">
                  <c:v>10.1649198488</c:v>
                </c:pt>
                <c:pt idx="1526">
                  <c:v>13.9077036766</c:v>
                </c:pt>
                <c:pt idx="1527">
                  <c:v>8.58275319428</c:v>
                </c:pt>
                <c:pt idx="1528">
                  <c:v>8.93193032014</c:v>
                </c:pt>
                <c:pt idx="1529">
                  <c:v>12.5120541238</c:v>
                </c:pt>
                <c:pt idx="1530">
                  <c:v>15.8069027043</c:v>
                </c:pt>
                <c:pt idx="1531">
                  <c:v>14.8384715146</c:v>
                </c:pt>
                <c:pt idx="1532">
                  <c:v>7.40551436848</c:v>
                </c:pt>
                <c:pt idx="1533">
                  <c:v>7.87859291678</c:v>
                </c:pt>
                <c:pt idx="1534">
                  <c:v>12.0199708758</c:v>
                </c:pt>
                <c:pt idx="1535">
                  <c:v>15.242649642</c:v>
                </c:pt>
                <c:pt idx="1536">
                  <c:v>7.37944100458</c:v>
                </c:pt>
                <c:pt idx="1537">
                  <c:v>11.3287967516</c:v>
                </c:pt>
                <c:pt idx="1538">
                  <c:v>11.2410084218</c:v>
                </c:pt>
                <c:pt idx="1539">
                  <c:v>10.8190754847</c:v>
                </c:pt>
                <c:pt idx="1540">
                  <c:v>9.5612760335</c:v>
                </c:pt>
                <c:pt idx="1541">
                  <c:v>10.2668860949</c:v>
                </c:pt>
                <c:pt idx="1542">
                  <c:v>8.128361666070001</c:v>
                </c:pt>
                <c:pt idx="1543">
                  <c:v>10.7670688408</c:v>
                </c:pt>
                <c:pt idx="1544">
                  <c:v>4.63109045272</c:v>
                </c:pt>
                <c:pt idx="1545">
                  <c:v>11.6585038501</c:v>
                </c:pt>
                <c:pt idx="1546">
                  <c:v>23.9072869759</c:v>
                </c:pt>
                <c:pt idx="1547">
                  <c:v>5.45538117663</c:v>
                </c:pt>
                <c:pt idx="1548">
                  <c:v>14.118709251</c:v>
                </c:pt>
                <c:pt idx="1549">
                  <c:v>7.832534134</c:v>
                </c:pt>
                <c:pt idx="1550">
                  <c:v>11.6831248658</c:v>
                </c:pt>
                <c:pt idx="1551">
                  <c:v>8.184185543630001</c:v>
                </c:pt>
                <c:pt idx="1552">
                  <c:v>7.91301257801</c:v>
                </c:pt>
                <c:pt idx="1553">
                  <c:v>20.1352172851</c:v>
                </c:pt>
                <c:pt idx="1554">
                  <c:v>6.83697491818</c:v>
                </c:pt>
                <c:pt idx="1555">
                  <c:v>9.53090702892</c:v>
                </c:pt>
                <c:pt idx="1556">
                  <c:v>5.52089826205</c:v>
                </c:pt>
                <c:pt idx="1557">
                  <c:v>10.8381121178</c:v>
                </c:pt>
                <c:pt idx="1558">
                  <c:v>14.6157879852</c:v>
                </c:pt>
                <c:pt idx="1559">
                  <c:v>9.08090859932</c:v>
                </c:pt>
                <c:pt idx="1560">
                  <c:v>11.7742557771</c:v>
                </c:pt>
                <c:pt idx="1561">
                  <c:v>4.32751820171</c:v>
                </c:pt>
                <c:pt idx="1562">
                  <c:v>11.0669255667</c:v>
                </c:pt>
                <c:pt idx="1563">
                  <c:v>7.01167681264</c:v>
                </c:pt>
                <c:pt idx="1564">
                  <c:v>9.17371451748</c:v>
                </c:pt>
                <c:pt idx="1565">
                  <c:v>9.55998513126</c:v>
                </c:pt>
                <c:pt idx="1566">
                  <c:v>8.51995913293</c:v>
                </c:pt>
                <c:pt idx="1567">
                  <c:v>7.3786624509</c:v>
                </c:pt>
                <c:pt idx="1568">
                  <c:v>9.21522989667</c:v>
                </c:pt>
                <c:pt idx="1569">
                  <c:v>4.39529162715</c:v>
                </c:pt>
                <c:pt idx="1570">
                  <c:v>13.0527207587</c:v>
                </c:pt>
                <c:pt idx="1571">
                  <c:v>9.44535449426</c:v>
                </c:pt>
                <c:pt idx="1572">
                  <c:v>11.2607572363</c:v>
                </c:pt>
                <c:pt idx="1573">
                  <c:v>7.24587634506</c:v>
                </c:pt>
                <c:pt idx="1574">
                  <c:v>7.78435443535</c:v>
                </c:pt>
                <c:pt idx="1575">
                  <c:v>15.2040964353</c:v>
                </c:pt>
                <c:pt idx="1576">
                  <c:v>7.23396064587</c:v>
                </c:pt>
                <c:pt idx="1577">
                  <c:v>8.66527570785</c:v>
                </c:pt>
                <c:pt idx="1578">
                  <c:v>15.9957655324</c:v>
                </c:pt>
                <c:pt idx="1579">
                  <c:v>5.05720403344</c:v>
                </c:pt>
                <c:pt idx="1580">
                  <c:v>9.248201330040001</c:v>
                </c:pt>
                <c:pt idx="1581">
                  <c:v>8.24259725038</c:v>
                </c:pt>
                <c:pt idx="1582">
                  <c:v>12.7023987753</c:v>
                </c:pt>
                <c:pt idx="1583">
                  <c:v>11.040128264</c:v>
                </c:pt>
                <c:pt idx="1584">
                  <c:v>8.69539220631</c:v>
                </c:pt>
                <c:pt idx="1585">
                  <c:v>5.85632825964</c:v>
                </c:pt>
                <c:pt idx="1586">
                  <c:v>7.76663280869</c:v>
                </c:pt>
                <c:pt idx="1587">
                  <c:v>10.1568289353</c:v>
                </c:pt>
                <c:pt idx="1588">
                  <c:v>12.2117060722</c:v>
                </c:pt>
                <c:pt idx="1589">
                  <c:v>15.3036921047</c:v>
                </c:pt>
                <c:pt idx="1590">
                  <c:v>7.84286217371</c:v>
                </c:pt>
                <c:pt idx="1591">
                  <c:v>10.7680718275</c:v>
                </c:pt>
                <c:pt idx="1592">
                  <c:v>8.514901081850001</c:v>
                </c:pt>
                <c:pt idx="1593">
                  <c:v>9.32430462837</c:v>
                </c:pt>
                <c:pt idx="1594">
                  <c:v>11.1784380553</c:v>
                </c:pt>
                <c:pt idx="1595">
                  <c:v>5.46083777331</c:v>
                </c:pt>
                <c:pt idx="1596">
                  <c:v>6.83981581306</c:v>
                </c:pt>
                <c:pt idx="1597">
                  <c:v>11.337299527</c:v>
                </c:pt>
                <c:pt idx="1598">
                  <c:v>6.98879260519</c:v>
                </c:pt>
                <c:pt idx="1599">
                  <c:v>8.92370746492</c:v>
                </c:pt>
                <c:pt idx="1600">
                  <c:v>19.29562447</c:v>
                </c:pt>
                <c:pt idx="1601">
                  <c:v>7.62432400384</c:v>
                </c:pt>
                <c:pt idx="1602">
                  <c:v>5.41568046725</c:v>
                </c:pt>
                <c:pt idx="1603">
                  <c:v>8.90419910526</c:v>
                </c:pt>
                <c:pt idx="1604">
                  <c:v>6.47531580176</c:v>
                </c:pt>
                <c:pt idx="1605">
                  <c:v>10.2825385653</c:v>
                </c:pt>
                <c:pt idx="1606">
                  <c:v>6.52086591692</c:v>
                </c:pt>
                <c:pt idx="1607">
                  <c:v>10.3309472738</c:v>
                </c:pt>
                <c:pt idx="1608">
                  <c:v>7.44493588546</c:v>
                </c:pt>
                <c:pt idx="1609">
                  <c:v>13.4836918495</c:v>
                </c:pt>
                <c:pt idx="1610">
                  <c:v>15.5953736039</c:v>
                </c:pt>
                <c:pt idx="1611">
                  <c:v>10.7907662426</c:v>
                </c:pt>
                <c:pt idx="1612">
                  <c:v>11.3306674552</c:v>
                </c:pt>
                <c:pt idx="1613">
                  <c:v>9.54899687268</c:v>
                </c:pt>
                <c:pt idx="1614">
                  <c:v>14.7418030842</c:v>
                </c:pt>
                <c:pt idx="1615">
                  <c:v>16.0496112905</c:v>
                </c:pt>
                <c:pt idx="1616">
                  <c:v>8.3125884485</c:v>
                </c:pt>
                <c:pt idx="1617">
                  <c:v>7.3539816802</c:v>
                </c:pt>
                <c:pt idx="1618">
                  <c:v>14.1018403911</c:v>
                </c:pt>
                <c:pt idx="1619">
                  <c:v>9.50445746777</c:v>
                </c:pt>
                <c:pt idx="1620">
                  <c:v>8.24157594858</c:v>
                </c:pt>
                <c:pt idx="1621">
                  <c:v>8.75388230211</c:v>
                </c:pt>
                <c:pt idx="1622">
                  <c:v>9.80604481523</c:v>
                </c:pt>
                <c:pt idx="1623">
                  <c:v>10.9831852697</c:v>
                </c:pt>
                <c:pt idx="1624">
                  <c:v>8.76786557667</c:v>
                </c:pt>
                <c:pt idx="1625">
                  <c:v>7.688509577019999</c:v>
                </c:pt>
                <c:pt idx="1626">
                  <c:v>12.570798758</c:v>
                </c:pt>
                <c:pt idx="1627">
                  <c:v>7.21111195536</c:v>
                </c:pt>
                <c:pt idx="1628">
                  <c:v>6.87374593084</c:v>
                </c:pt>
                <c:pt idx="1629">
                  <c:v>5.47557751803</c:v>
                </c:pt>
                <c:pt idx="1630">
                  <c:v>9.495161498610001</c:v>
                </c:pt>
                <c:pt idx="1631">
                  <c:v>10.6439745162</c:v>
                </c:pt>
                <c:pt idx="1632">
                  <c:v>16.3048869904</c:v>
                </c:pt>
                <c:pt idx="1633">
                  <c:v>7.38297266208</c:v>
                </c:pt>
                <c:pt idx="1634">
                  <c:v>10.9731740968</c:v>
                </c:pt>
                <c:pt idx="1635">
                  <c:v>10.2104329985</c:v>
                </c:pt>
                <c:pt idx="1636">
                  <c:v>6.98922444678</c:v>
                </c:pt>
                <c:pt idx="1637">
                  <c:v>9.4495200248</c:v>
                </c:pt>
                <c:pt idx="1638">
                  <c:v>6.84108321853</c:v>
                </c:pt>
                <c:pt idx="1639">
                  <c:v>17.9911041928</c:v>
                </c:pt>
                <c:pt idx="1640">
                  <c:v>13.3142575946</c:v>
                </c:pt>
                <c:pt idx="1641">
                  <c:v>8.07567383395</c:v>
                </c:pt>
                <c:pt idx="1642">
                  <c:v>7.15696081806</c:v>
                </c:pt>
                <c:pt idx="1643">
                  <c:v>9.45980102604</c:v>
                </c:pt>
                <c:pt idx="1644">
                  <c:v>9.36388731397</c:v>
                </c:pt>
                <c:pt idx="1645">
                  <c:v>13.1879512827</c:v>
                </c:pt>
                <c:pt idx="1646">
                  <c:v>6.70989465664</c:v>
                </c:pt>
                <c:pt idx="1647">
                  <c:v>7.81568208906</c:v>
                </c:pt>
                <c:pt idx="1648">
                  <c:v>7.95093342404</c:v>
                </c:pt>
                <c:pt idx="1649">
                  <c:v>8.56379009061</c:v>
                </c:pt>
                <c:pt idx="1650">
                  <c:v>15.0173675244</c:v>
                </c:pt>
                <c:pt idx="1651">
                  <c:v>8.005958127970001</c:v>
                </c:pt>
                <c:pt idx="1652">
                  <c:v>8.94431585833</c:v>
                </c:pt>
                <c:pt idx="1653">
                  <c:v>8.85860343797</c:v>
                </c:pt>
                <c:pt idx="1654">
                  <c:v>6.17831318979</c:v>
                </c:pt>
                <c:pt idx="1655">
                  <c:v>9.57011724679</c:v>
                </c:pt>
                <c:pt idx="1656">
                  <c:v>6.0651395395</c:v>
                </c:pt>
                <c:pt idx="1657">
                  <c:v>15.5891850104</c:v>
                </c:pt>
                <c:pt idx="1658">
                  <c:v>10.6208797886</c:v>
                </c:pt>
                <c:pt idx="1659">
                  <c:v>6.26084479171</c:v>
                </c:pt>
                <c:pt idx="1660">
                  <c:v>8.73437288123</c:v>
                </c:pt>
                <c:pt idx="1661">
                  <c:v>6.74603736663</c:v>
                </c:pt>
                <c:pt idx="1662">
                  <c:v>8.639871317340001</c:v>
                </c:pt>
                <c:pt idx="1663">
                  <c:v>12.6075175179</c:v>
                </c:pt>
                <c:pt idx="1664">
                  <c:v>7.97377585769</c:v>
                </c:pt>
                <c:pt idx="1665">
                  <c:v>6.35545230636</c:v>
                </c:pt>
                <c:pt idx="1666">
                  <c:v>10.88918998</c:v>
                </c:pt>
                <c:pt idx="1667">
                  <c:v>12.4335924521</c:v>
                </c:pt>
                <c:pt idx="1668">
                  <c:v>4.44314623798</c:v>
                </c:pt>
                <c:pt idx="1669">
                  <c:v>6.32819083166</c:v>
                </c:pt>
                <c:pt idx="1670">
                  <c:v>7.53213349376</c:v>
                </c:pt>
                <c:pt idx="1671">
                  <c:v>14.9520338649</c:v>
                </c:pt>
                <c:pt idx="1672">
                  <c:v>17.6470437904</c:v>
                </c:pt>
                <c:pt idx="1673">
                  <c:v>6.318088016</c:v>
                </c:pt>
                <c:pt idx="1674">
                  <c:v>6.76085143185</c:v>
                </c:pt>
                <c:pt idx="1675">
                  <c:v>8.43382638394</c:v>
                </c:pt>
                <c:pt idx="1676">
                  <c:v>27.5059397979</c:v>
                </c:pt>
                <c:pt idx="1677">
                  <c:v>7.634117941489999</c:v>
                </c:pt>
                <c:pt idx="1678">
                  <c:v>9.908940950990001</c:v>
                </c:pt>
                <c:pt idx="1679">
                  <c:v>8.80740971327</c:v>
                </c:pt>
                <c:pt idx="1680">
                  <c:v>6.23630248076</c:v>
                </c:pt>
                <c:pt idx="1681">
                  <c:v>9.88414558628</c:v>
                </c:pt>
                <c:pt idx="1682">
                  <c:v>7.11101954631</c:v>
                </c:pt>
                <c:pt idx="1683">
                  <c:v>7.01104171792</c:v>
                </c:pt>
                <c:pt idx="1684">
                  <c:v>8.101421520080001</c:v>
                </c:pt>
                <c:pt idx="1685">
                  <c:v>7.34254096172</c:v>
                </c:pt>
                <c:pt idx="1686">
                  <c:v>6.12013503217</c:v>
                </c:pt>
                <c:pt idx="1687">
                  <c:v>6.23079029304</c:v>
                </c:pt>
                <c:pt idx="1688">
                  <c:v>5.94195886089</c:v>
                </c:pt>
                <c:pt idx="1689">
                  <c:v>13.4115894021</c:v>
                </c:pt>
                <c:pt idx="1690">
                  <c:v>6.49149725731</c:v>
                </c:pt>
                <c:pt idx="1691">
                  <c:v>9.13104632047</c:v>
                </c:pt>
                <c:pt idx="1692">
                  <c:v>10.5765192302</c:v>
                </c:pt>
                <c:pt idx="1693">
                  <c:v>9.91074120559</c:v>
                </c:pt>
                <c:pt idx="1694">
                  <c:v>11.7341980373</c:v>
                </c:pt>
                <c:pt idx="1695">
                  <c:v>11.0527502642</c:v>
                </c:pt>
                <c:pt idx="1696">
                  <c:v>4.22283159699</c:v>
                </c:pt>
                <c:pt idx="1697">
                  <c:v>19.272295007</c:v>
                </c:pt>
                <c:pt idx="1698">
                  <c:v>9.84808804198</c:v>
                </c:pt>
                <c:pt idx="1699">
                  <c:v>13.2807615312</c:v>
                </c:pt>
                <c:pt idx="1700">
                  <c:v>12.5800530994</c:v>
                </c:pt>
                <c:pt idx="1701">
                  <c:v>8.10843316747</c:v>
                </c:pt>
                <c:pt idx="1702">
                  <c:v>5.69051142741</c:v>
                </c:pt>
                <c:pt idx="1703">
                  <c:v>10.3965386694</c:v>
                </c:pt>
                <c:pt idx="1704">
                  <c:v>9.57361079017</c:v>
                </c:pt>
                <c:pt idx="1705">
                  <c:v>8.73264176741</c:v>
                </c:pt>
                <c:pt idx="1706">
                  <c:v>9.19305920998</c:v>
                </c:pt>
                <c:pt idx="1707">
                  <c:v>14.6422398643</c:v>
                </c:pt>
                <c:pt idx="1708">
                  <c:v>6.37619127537</c:v>
                </c:pt>
                <c:pt idx="1709">
                  <c:v>11.3795839754</c:v>
                </c:pt>
                <c:pt idx="1710">
                  <c:v>16.1131542559</c:v>
                </c:pt>
                <c:pt idx="1711">
                  <c:v>9.22375144534</c:v>
                </c:pt>
                <c:pt idx="1712">
                  <c:v>12.3920029922</c:v>
                </c:pt>
                <c:pt idx="1713">
                  <c:v>7.92099289597</c:v>
                </c:pt>
                <c:pt idx="1714">
                  <c:v>11.3036847851</c:v>
                </c:pt>
                <c:pt idx="1715">
                  <c:v>11.3086504256</c:v>
                </c:pt>
                <c:pt idx="1716">
                  <c:v>7.90255621633</c:v>
                </c:pt>
                <c:pt idx="1717">
                  <c:v>5.55472058279</c:v>
                </c:pt>
                <c:pt idx="1718">
                  <c:v>10.0268171261</c:v>
                </c:pt>
                <c:pt idx="1719">
                  <c:v>11.6900914386</c:v>
                </c:pt>
                <c:pt idx="1720">
                  <c:v>7.6503925654</c:v>
                </c:pt>
                <c:pt idx="1721">
                  <c:v>8.27339548762</c:v>
                </c:pt>
                <c:pt idx="1722">
                  <c:v>8.49617252448</c:v>
                </c:pt>
                <c:pt idx="1723">
                  <c:v>8.24943128889</c:v>
                </c:pt>
                <c:pt idx="1724">
                  <c:v>12.0231094594</c:v>
                </c:pt>
                <c:pt idx="1725">
                  <c:v>18.1343812038</c:v>
                </c:pt>
                <c:pt idx="1726">
                  <c:v>7.20971213314</c:v>
                </c:pt>
                <c:pt idx="1727">
                  <c:v>14.518686374</c:v>
                </c:pt>
                <c:pt idx="1728">
                  <c:v>6.66608631976</c:v>
                </c:pt>
                <c:pt idx="1729">
                  <c:v>6.44285315155</c:v>
                </c:pt>
                <c:pt idx="1730">
                  <c:v>5.72029360685</c:v>
                </c:pt>
                <c:pt idx="1731">
                  <c:v>6.78329192054</c:v>
                </c:pt>
                <c:pt idx="1732">
                  <c:v>15.9342564176</c:v>
                </c:pt>
                <c:pt idx="1733">
                  <c:v>9.2150951311</c:v>
                </c:pt>
                <c:pt idx="1734">
                  <c:v>6.52368287069</c:v>
                </c:pt>
                <c:pt idx="1735">
                  <c:v>10.1949239376</c:v>
                </c:pt>
                <c:pt idx="1736">
                  <c:v>9.09768866861</c:v>
                </c:pt>
                <c:pt idx="1737">
                  <c:v>8.37291699995</c:v>
                </c:pt>
                <c:pt idx="1738">
                  <c:v>12.6963309823</c:v>
                </c:pt>
                <c:pt idx="1739">
                  <c:v>16.9032632208</c:v>
                </c:pt>
                <c:pt idx="1740">
                  <c:v>7.68853253455</c:v>
                </c:pt>
                <c:pt idx="1741">
                  <c:v>12.1979286492</c:v>
                </c:pt>
                <c:pt idx="1742">
                  <c:v>6.47813623932</c:v>
                </c:pt>
                <c:pt idx="1743">
                  <c:v>8.33822752787</c:v>
                </c:pt>
                <c:pt idx="1744">
                  <c:v>7.57842201067</c:v>
                </c:pt>
                <c:pt idx="1745">
                  <c:v>10.522060162</c:v>
                </c:pt>
                <c:pt idx="1746">
                  <c:v>7.77605534591</c:v>
                </c:pt>
                <c:pt idx="1747">
                  <c:v>8.62944141437</c:v>
                </c:pt>
                <c:pt idx="1748">
                  <c:v>10.7799304553</c:v>
                </c:pt>
                <c:pt idx="1749">
                  <c:v>14.8678413065</c:v>
                </c:pt>
                <c:pt idx="1750">
                  <c:v>7.75224838952</c:v>
                </c:pt>
                <c:pt idx="1751">
                  <c:v>10.6962899065</c:v>
                </c:pt>
                <c:pt idx="1752">
                  <c:v>6.76124972642</c:v>
                </c:pt>
                <c:pt idx="1753">
                  <c:v>12.3564543074</c:v>
                </c:pt>
                <c:pt idx="1754">
                  <c:v>9.99904495021</c:v>
                </c:pt>
                <c:pt idx="1755">
                  <c:v>8.43275820634</c:v>
                </c:pt>
                <c:pt idx="1756">
                  <c:v>10.0186645872</c:v>
                </c:pt>
                <c:pt idx="1757">
                  <c:v>9.427798066</c:v>
                </c:pt>
                <c:pt idx="1758">
                  <c:v>6.21425746328</c:v>
                </c:pt>
                <c:pt idx="1759">
                  <c:v>7.77264396919</c:v>
                </c:pt>
                <c:pt idx="1760">
                  <c:v>13.6503585723</c:v>
                </c:pt>
                <c:pt idx="1761">
                  <c:v>3.95296955968</c:v>
                </c:pt>
                <c:pt idx="1762">
                  <c:v>9.05815126318</c:v>
                </c:pt>
                <c:pt idx="1763">
                  <c:v>10.2834858736</c:v>
                </c:pt>
                <c:pt idx="1764">
                  <c:v>8.2530219006</c:v>
                </c:pt>
                <c:pt idx="1765">
                  <c:v>7.92218507273</c:v>
                </c:pt>
                <c:pt idx="1766">
                  <c:v>7.33258784572</c:v>
                </c:pt>
                <c:pt idx="1767">
                  <c:v>9.397113138170001</c:v>
                </c:pt>
                <c:pt idx="1768">
                  <c:v>9.20588987147</c:v>
                </c:pt>
                <c:pt idx="1769">
                  <c:v>6.3158924357</c:v>
                </c:pt>
                <c:pt idx="1770">
                  <c:v>5.73219284526</c:v>
                </c:pt>
                <c:pt idx="1771">
                  <c:v>2.7444044704</c:v>
                </c:pt>
                <c:pt idx="1772">
                  <c:v>7.85251355423</c:v>
                </c:pt>
                <c:pt idx="1773">
                  <c:v>5.45946280569</c:v>
                </c:pt>
                <c:pt idx="1774">
                  <c:v>5.8162434519</c:v>
                </c:pt>
                <c:pt idx="1775">
                  <c:v>7.64387829334</c:v>
                </c:pt>
                <c:pt idx="1776">
                  <c:v>9.10910843215</c:v>
                </c:pt>
                <c:pt idx="1777">
                  <c:v>8.2645840292</c:v>
                </c:pt>
                <c:pt idx="1778">
                  <c:v>12.0387680231</c:v>
                </c:pt>
                <c:pt idx="1779">
                  <c:v>9.94558592578</c:v>
                </c:pt>
                <c:pt idx="1780">
                  <c:v>12.2030503258</c:v>
                </c:pt>
                <c:pt idx="1781">
                  <c:v>10.4510928198</c:v>
                </c:pt>
                <c:pt idx="1782">
                  <c:v>10.1931451464</c:v>
                </c:pt>
                <c:pt idx="1783">
                  <c:v>7.48961616907</c:v>
                </c:pt>
                <c:pt idx="1784">
                  <c:v>7.45649081125</c:v>
                </c:pt>
                <c:pt idx="1785">
                  <c:v>13.3454559631</c:v>
                </c:pt>
                <c:pt idx="1786">
                  <c:v>13.1987632706</c:v>
                </c:pt>
                <c:pt idx="1787">
                  <c:v>10.4813024877</c:v>
                </c:pt>
                <c:pt idx="1788">
                  <c:v>6.74405947691</c:v>
                </c:pt>
                <c:pt idx="1789">
                  <c:v>9.036110751020001</c:v>
                </c:pt>
                <c:pt idx="1790">
                  <c:v>6.76414254458</c:v>
                </c:pt>
                <c:pt idx="1791">
                  <c:v>8.74447992336</c:v>
                </c:pt>
                <c:pt idx="1792">
                  <c:v>9.54639293783</c:v>
                </c:pt>
                <c:pt idx="1793">
                  <c:v>11.7192257316</c:v>
                </c:pt>
                <c:pt idx="1794">
                  <c:v>5.68186977306</c:v>
                </c:pt>
                <c:pt idx="1795">
                  <c:v>6.84795016671</c:v>
                </c:pt>
                <c:pt idx="1796">
                  <c:v>12.9332589436</c:v>
                </c:pt>
                <c:pt idx="1797">
                  <c:v>17.2806806842</c:v>
                </c:pt>
                <c:pt idx="1798">
                  <c:v>11.7583019575</c:v>
                </c:pt>
                <c:pt idx="1799">
                  <c:v>8.91603449218</c:v>
                </c:pt>
                <c:pt idx="1800">
                  <c:v>6.19239136868</c:v>
                </c:pt>
                <c:pt idx="1801">
                  <c:v>3.56255311296</c:v>
                </c:pt>
                <c:pt idx="1802">
                  <c:v>10.6318408074</c:v>
                </c:pt>
                <c:pt idx="1803">
                  <c:v>13.8731819512</c:v>
                </c:pt>
                <c:pt idx="1804">
                  <c:v>11.7813546362</c:v>
                </c:pt>
                <c:pt idx="1805">
                  <c:v>4.91295831176</c:v>
                </c:pt>
                <c:pt idx="1806">
                  <c:v>10.0817026553</c:v>
                </c:pt>
                <c:pt idx="1807">
                  <c:v>8.74078000078</c:v>
                </c:pt>
                <c:pt idx="1808">
                  <c:v>7.29527348761</c:v>
                </c:pt>
                <c:pt idx="1809">
                  <c:v>17.0944923509</c:v>
                </c:pt>
                <c:pt idx="1810">
                  <c:v>7.94791602555</c:v>
                </c:pt>
                <c:pt idx="1811">
                  <c:v>9.96838835218</c:v>
                </c:pt>
                <c:pt idx="1812">
                  <c:v>3.81686139815</c:v>
                </c:pt>
                <c:pt idx="1813">
                  <c:v>7.91686036259</c:v>
                </c:pt>
                <c:pt idx="1814">
                  <c:v>13.2425742366</c:v>
                </c:pt>
                <c:pt idx="1815">
                  <c:v>8.0633696896</c:v>
                </c:pt>
                <c:pt idx="1816">
                  <c:v>8.46699649992</c:v>
                </c:pt>
                <c:pt idx="1817">
                  <c:v>7.63539876197</c:v>
                </c:pt>
                <c:pt idx="1818">
                  <c:v>9.99218124631</c:v>
                </c:pt>
                <c:pt idx="1819">
                  <c:v>7.70389281843</c:v>
                </c:pt>
                <c:pt idx="1820">
                  <c:v>8.83262658952</c:v>
                </c:pt>
                <c:pt idx="1821">
                  <c:v>8.74416964636</c:v>
                </c:pt>
                <c:pt idx="1822">
                  <c:v>10.9328837238</c:v>
                </c:pt>
                <c:pt idx="1823">
                  <c:v>9.11652181193</c:v>
                </c:pt>
                <c:pt idx="1824">
                  <c:v>9.63182255727</c:v>
                </c:pt>
                <c:pt idx="1825">
                  <c:v>13.9713543597</c:v>
                </c:pt>
                <c:pt idx="1826">
                  <c:v>10.3731529621</c:v>
                </c:pt>
                <c:pt idx="1827">
                  <c:v>10.375654294</c:v>
                </c:pt>
                <c:pt idx="1828">
                  <c:v>10.1583309</c:v>
                </c:pt>
                <c:pt idx="1829">
                  <c:v>5.00103521995</c:v>
                </c:pt>
                <c:pt idx="1830">
                  <c:v>7.28194478155</c:v>
                </c:pt>
                <c:pt idx="1831">
                  <c:v>5.46739961094</c:v>
                </c:pt>
                <c:pt idx="1832">
                  <c:v>6.675644411989999</c:v>
                </c:pt>
                <c:pt idx="1833">
                  <c:v>12.9493348686</c:v>
                </c:pt>
                <c:pt idx="1834">
                  <c:v>10.7535975431</c:v>
                </c:pt>
                <c:pt idx="1835">
                  <c:v>8.61174539796</c:v>
                </c:pt>
                <c:pt idx="1836">
                  <c:v>11.8486320503</c:v>
                </c:pt>
                <c:pt idx="1837">
                  <c:v>9.508428026500001</c:v>
                </c:pt>
                <c:pt idx="1838">
                  <c:v>6.94078835159</c:v>
                </c:pt>
                <c:pt idx="1839">
                  <c:v>10.2590071188</c:v>
                </c:pt>
                <c:pt idx="1840">
                  <c:v>7.86372639103</c:v>
                </c:pt>
                <c:pt idx="1841">
                  <c:v>8.654913357210001</c:v>
                </c:pt>
                <c:pt idx="1842">
                  <c:v>6.49819876924</c:v>
                </c:pt>
                <c:pt idx="1843">
                  <c:v>9.7902355337</c:v>
                </c:pt>
                <c:pt idx="1844">
                  <c:v>12.7606480918</c:v>
                </c:pt>
                <c:pt idx="1845">
                  <c:v>2.60539695827</c:v>
                </c:pt>
                <c:pt idx="1846">
                  <c:v>7.82134153761</c:v>
                </c:pt>
                <c:pt idx="1847">
                  <c:v>5.71780020951</c:v>
                </c:pt>
                <c:pt idx="1848">
                  <c:v>8.40980465298</c:v>
                </c:pt>
                <c:pt idx="1849">
                  <c:v>14.111564412</c:v>
                </c:pt>
                <c:pt idx="1850">
                  <c:v>5.19356196281</c:v>
                </c:pt>
                <c:pt idx="1851">
                  <c:v>8.5472948421</c:v>
                </c:pt>
                <c:pt idx="1852">
                  <c:v>5.04869973815</c:v>
                </c:pt>
                <c:pt idx="1853">
                  <c:v>6.60017567771</c:v>
                </c:pt>
                <c:pt idx="1854">
                  <c:v>12.0462877837</c:v>
                </c:pt>
                <c:pt idx="1855">
                  <c:v>10.1829193879</c:v>
                </c:pt>
                <c:pt idx="1856">
                  <c:v>7.75478487996</c:v>
                </c:pt>
                <c:pt idx="1857">
                  <c:v>5.02232466821</c:v>
                </c:pt>
                <c:pt idx="1858">
                  <c:v>10.679235244</c:v>
                </c:pt>
                <c:pt idx="1859">
                  <c:v>8.91362123687</c:v>
                </c:pt>
                <c:pt idx="1860">
                  <c:v>11.4920736188</c:v>
                </c:pt>
                <c:pt idx="1861">
                  <c:v>5.86085755638</c:v>
                </c:pt>
                <c:pt idx="1862">
                  <c:v>9.04559376045</c:v>
                </c:pt>
                <c:pt idx="1863">
                  <c:v>3.87527830584</c:v>
                </c:pt>
                <c:pt idx="1864">
                  <c:v>8.98976609397</c:v>
                </c:pt>
                <c:pt idx="1865">
                  <c:v>9.49766697243</c:v>
                </c:pt>
                <c:pt idx="1866">
                  <c:v>7.25316995451</c:v>
                </c:pt>
                <c:pt idx="1867">
                  <c:v>13.2179996316</c:v>
                </c:pt>
                <c:pt idx="1868">
                  <c:v>13.4906585592</c:v>
                </c:pt>
                <c:pt idx="1869">
                  <c:v>8.10386269485</c:v>
                </c:pt>
                <c:pt idx="1870">
                  <c:v>10.2193398091</c:v>
                </c:pt>
                <c:pt idx="1871">
                  <c:v>5.96772434965</c:v>
                </c:pt>
                <c:pt idx="1872">
                  <c:v>8.08715560029</c:v>
                </c:pt>
                <c:pt idx="1873">
                  <c:v>8.48542955692</c:v>
                </c:pt>
                <c:pt idx="1874">
                  <c:v>11.2053269402</c:v>
                </c:pt>
                <c:pt idx="1875">
                  <c:v>12.4226204994</c:v>
                </c:pt>
                <c:pt idx="1876">
                  <c:v>9.48784986274</c:v>
                </c:pt>
                <c:pt idx="1877">
                  <c:v>11.5444374622</c:v>
                </c:pt>
                <c:pt idx="1878">
                  <c:v>13.4266409183</c:v>
                </c:pt>
                <c:pt idx="1879">
                  <c:v>7.169737162</c:v>
                </c:pt>
                <c:pt idx="1880">
                  <c:v>9.21387336037</c:v>
                </c:pt>
                <c:pt idx="1881">
                  <c:v>12.1633942123</c:v>
                </c:pt>
                <c:pt idx="1882">
                  <c:v>5.16057774323</c:v>
                </c:pt>
                <c:pt idx="1883">
                  <c:v>17.7188190371</c:v>
                </c:pt>
                <c:pt idx="1884">
                  <c:v>8.34711267322</c:v>
                </c:pt>
                <c:pt idx="1885">
                  <c:v>8.90886015863</c:v>
                </c:pt>
                <c:pt idx="1886">
                  <c:v>8.128130065260001</c:v>
                </c:pt>
                <c:pt idx="1887">
                  <c:v>9.63087939102</c:v>
                </c:pt>
                <c:pt idx="1888">
                  <c:v>7.98112222549</c:v>
                </c:pt>
                <c:pt idx="1889">
                  <c:v>15.6155152637</c:v>
                </c:pt>
                <c:pt idx="1890">
                  <c:v>7.83304992988</c:v>
                </c:pt>
                <c:pt idx="1891">
                  <c:v>9.29029564243</c:v>
                </c:pt>
                <c:pt idx="1892">
                  <c:v>8.88984574696</c:v>
                </c:pt>
                <c:pt idx="1893">
                  <c:v>9.59225225579</c:v>
                </c:pt>
                <c:pt idx="1894">
                  <c:v>13.0067430286</c:v>
                </c:pt>
                <c:pt idx="1895">
                  <c:v>8.94275399688</c:v>
                </c:pt>
                <c:pt idx="1896">
                  <c:v>7.3444503532</c:v>
                </c:pt>
                <c:pt idx="1897">
                  <c:v>8.8772055389</c:v>
                </c:pt>
                <c:pt idx="1898">
                  <c:v>11.3793555466</c:v>
                </c:pt>
                <c:pt idx="1899">
                  <c:v>10.9592309252</c:v>
                </c:pt>
                <c:pt idx="1900">
                  <c:v>7.64802883431</c:v>
                </c:pt>
                <c:pt idx="1901">
                  <c:v>9.00717296939</c:v>
                </c:pt>
                <c:pt idx="1902">
                  <c:v>5.7011236764</c:v>
                </c:pt>
                <c:pt idx="1903">
                  <c:v>10.6468086077</c:v>
                </c:pt>
                <c:pt idx="1904">
                  <c:v>7.55158884212</c:v>
                </c:pt>
                <c:pt idx="1905">
                  <c:v>9.08357083814</c:v>
                </c:pt>
                <c:pt idx="1906">
                  <c:v>12.6931771687</c:v>
                </c:pt>
                <c:pt idx="1907">
                  <c:v>6.57481721059</c:v>
                </c:pt>
                <c:pt idx="1908">
                  <c:v>10.0022989239</c:v>
                </c:pt>
                <c:pt idx="1909">
                  <c:v>9.14197330757</c:v>
                </c:pt>
                <c:pt idx="1910">
                  <c:v>10.5611139361</c:v>
                </c:pt>
                <c:pt idx="1911">
                  <c:v>7.68431939084</c:v>
                </c:pt>
                <c:pt idx="1912">
                  <c:v>11.6429598064</c:v>
                </c:pt>
                <c:pt idx="1913">
                  <c:v>11.3793145786</c:v>
                </c:pt>
                <c:pt idx="1914">
                  <c:v>6.98892672995</c:v>
                </c:pt>
                <c:pt idx="1915">
                  <c:v>16.3774126905</c:v>
                </c:pt>
                <c:pt idx="1916">
                  <c:v>8.74203129135</c:v>
                </c:pt>
                <c:pt idx="1917">
                  <c:v>7.31886399173</c:v>
                </c:pt>
                <c:pt idx="1918">
                  <c:v>14.229347621</c:v>
                </c:pt>
                <c:pt idx="1919">
                  <c:v>8.50239120171</c:v>
                </c:pt>
                <c:pt idx="1920">
                  <c:v>7.47462760574</c:v>
                </c:pt>
                <c:pt idx="1921">
                  <c:v>6.00165852367</c:v>
                </c:pt>
                <c:pt idx="1922">
                  <c:v>6.60486184199</c:v>
                </c:pt>
                <c:pt idx="1923">
                  <c:v>8.44296914786</c:v>
                </c:pt>
                <c:pt idx="1924">
                  <c:v>10.0517103599</c:v>
                </c:pt>
                <c:pt idx="1925">
                  <c:v>10.2833460469</c:v>
                </c:pt>
                <c:pt idx="1926">
                  <c:v>6.91327695806</c:v>
                </c:pt>
                <c:pt idx="1927">
                  <c:v>10.6093533688</c:v>
                </c:pt>
                <c:pt idx="1928">
                  <c:v>8.84501056684</c:v>
                </c:pt>
                <c:pt idx="1929">
                  <c:v>8.30760916383</c:v>
                </c:pt>
                <c:pt idx="1930">
                  <c:v>12.7923405742</c:v>
                </c:pt>
                <c:pt idx="1931">
                  <c:v>8.798151524870001</c:v>
                </c:pt>
                <c:pt idx="1932">
                  <c:v>6.1264620559</c:v>
                </c:pt>
                <c:pt idx="1933">
                  <c:v>6.47978569836</c:v>
                </c:pt>
                <c:pt idx="1934">
                  <c:v>7.77244049877</c:v>
                </c:pt>
                <c:pt idx="1935">
                  <c:v>16.2922380935</c:v>
                </c:pt>
                <c:pt idx="1936">
                  <c:v>10.2031891381</c:v>
                </c:pt>
                <c:pt idx="1937">
                  <c:v>9.77999552922</c:v>
                </c:pt>
                <c:pt idx="1938">
                  <c:v>9.60262814867</c:v>
                </c:pt>
                <c:pt idx="1939">
                  <c:v>11.4634944013</c:v>
                </c:pt>
                <c:pt idx="1940">
                  <c:v>7.41433938053</c:v>
                </c:pt>
                <c:pt idx="1941">
                  <c:v>11.1829977468</c:v>
                </c:pt>
                <c:pt idx="1942">
                  <c:v>6.40891110593</c:v>
                </c:pt>
                <c:pt idx="1943">
                  <c:v>10.7742601722</c:v>
                </c:pt>
                <c:pt idx="1944">
                  <c:v>9.98364023258</c:v>
                </c:pt>
                <c:pt idx="1945">
                  <c:v>8.96526371053</c:v>
                </c:pt>
                <c:pt idx="1946">
                  <c:v>9.68606460921</c:v>
                </c:pt>
                <c:pt idx="1947">
                  <c:v>7.72673030742</c:v>
                </c:pt>
                <c:pt idx="1948">
                  <c:v>6.501919177</c:v>
                </c:pt>
                <c:pt idx="1949">
                  <c:v>8.0429549173</c:v>
                </c:pt>
                <c:pt idx="1950">
                  <c:v>9.97644000083</c:v>
                </c:pt>
                <c:pt idx="1951">
                  <c:v>11.8512287267</c:v>
                </c:pt>
                <c:pt idx="1952">
                  <c:v>17.0945554166</c:v>
                </c:pt>
                <c:pt idx="1953">
                  <c:v>13.1830981378</c:v>
                </c:pt>
                <c:pt idx="1954">
                  <c:v>12.7030910219</c:v>
                </c:pt>
                <c:pt idx="1955">
                  <c:v>9.83279686865</c:v>
                </c:pt>
                <c:pt idx="1956">
                  <c:v>3.29798718572</c:v>
                </c:pt>
                <c:pt idx="1957">
                  <c:v>8.35334441316</c:v>
                </c:pt>
                <c:pt idx="1958">
                  <c:v>3.88980682578</c:v>
                </c:pt>
                <c:pt idx="1959">
                  <c:v>8.77487971034</c:v>
                </c:pt>
                <c:pt idx="1960">
                  <c:v>9.02112202625</c:v>
                </c:pt>
                <c:pt idx="1961">
                  <c:v>7.94408270314</c:v>
                </c:pt>
                <c:pt idx="1962">
                  <c:v>9.38678808299</c:v>
                </c:pt>
                <c:pt idx="1963">
                  <c:v>6.88764781901</c:v>
                </c:pt>
                <c:pt idx="1964">
                  <c:v>6.54991289215</c:v>
                </c:pt>
                <c:pt idx="1965">
                  <c:v>9.67280297328</c:v>
                </c:pt>
                <c:pt idx="1966">
                  <c:v>9.86855454146</c:v>
                </c:pt>
                <c:pt idx="1967">
                  <c:v>11.1934798677</c:v>
                </c:pt>
                <c:pt idx="1968">
                  <c:v>10.5456594467</c:v>
                </c:pt>
                <c:pt idx="1969">
                  <c:v>7.16103353203</c:v>
                </c:pt>
                <c:pt idx="1970">
                  <c:v>5.31931456721</c:v>
                </c:pt>
                <c:pt idx="1971">
                  <c:v>11.5441649706</c:v>
                </c:pt>
                <c:pt idx="1972">
                  <c:v>7.14895657005</c:v>
                </c:pt>
                <c:pt idx="1973">
                  <c:v>14.37605927</c:v>
                </c:pt>
                <c:pt idx="1974">
                  <c:v>7.07739734785</c:v>
                </c:pt>
                <c:pt idx="1975">
                  <c:v>9.11372264514</c:v>
                </c:pt>
                <c:pt idx="1976">
                  <c:v>5.5431097007</c:v>
                </c:pt>
                <c:pt idx="1977">
                  <c:v>8.23824602233</c:v>
                </c:pt>
                <c:pt idx="1978">
                  <c:v>8.30681061433</c:v>
                </c:pt>
                <c:pt idx="1979">
                  <c:v>6.87843614569</c:v>
                </c:pt>
                <c:pt idx="1980">
                  <c:v>7.49801195103</c:v>
                </c:pt>
                <c:pt idx="1981">
                  <c:v>10.9887023338</c:v>
                </c:pt>
                <c:pt idx="1982">
                  <c:v>6.92057092514</c:v>
                </c:pt>
                <c:pt idx="1983">
                  <c:v>9.44868997039</c:v>
                </c:pt>
                <c:pt idx="1984">
                  <c:v>11.909969339</c:v>
                </c:pt>
                <c:pt idx="1985">
                  <c:v>10.1698260034</c:v>
                </c:pt>
                <c:pt idx="1986">
                  <c:v>7.95459172138</c:v>
                </c:pt>
                <c:pt idx="1987">
                  <c:v>7.25008669814</c:v>
                </c:pt>
                <c:pt idx="1988">
                  <c:v>12.0215428165</c:v>
                </c:pt>
                <c:pt idx="1989">
                  <c:v>9.47030323146</c:v>
                </c:pt>
                <c:pt idx="1990">
                  <c:v>7.18077106681</c:v>
                </c:pt>
                <c:pt idx="1991">
                  <c:v>12.2253511816</c:v>
                </c:pt>
                <c:pt idx="1992">
                  <c:v>6.94998236141</c:v>
                </c:pt>
                <c:pt idx="1993">
                  <c:v>12.0050965026</c:v>
                </c:pt>
                <c:pt idx="1994">
                  <c:v>11.4607017197</c:v>
                </c:pt>
                <c:pt idx="1995">
                  <c:v>11.5589675203</c:v>
                </c:pt>
                <c:pt idx="1996">
                  <c:v>8.89812854042</c:v>
                </c:pt>
                <c:pt idx="1997">
                  <c:v>10.1417429449</c:v>
                </c:pt>
                <c:pt idx="1998">
                  <c:v>4.88166523172</c:v>
                </c:pt>
                <c:pt idx="1999">
                  <c:v>9.66168934948</c:v>
                </c:pt>
                <c:pt idx="2000">
                  <c:v>9.31923683465</c:v>
                </c:pt>
                <c:pt idx="2001">
                  <c:v>11.775688754</c:v>
                </c:pt>
                <c:pt idx="2002">
                  <c:v>5.45568193495</c:v>
                </c:pt>
                <c:pt idx="2003">
                  <c:v>11.3791118155</c:v>
                </c:pt>
                <c:pt idx="2004">
                  <c:v>9.24585532529</c:v>
                </c:pt>
                <c:pt idx="2005">
                  <c:v>9.1632963471</c:v>
                </c:pt>
                <c:pt idx="2006">
                  <c:v>6.85039990295</c:v>
                </c:pt>
                <c:pt idx="2007">
                  <c:v>9.31417646842</c:v>
                </c:pt>
                <c:pt idx="2008">
                  <c:v>8.98746127053</c:v>
                </c:pt>
                <c:pt idx="2009">
                  <c:v>7.18609007639</c:v>
                </c:pt>
                <c:pt idx="2010">
                  <c:v>4.60935073219</c:v>
                </c:pt>
                <c:pt idx="2011">
                  <c:v>11.2433678083</c:v>
                </c:pt>
                <c:pt idx="2012">
                  <c:v>7.86266910698</c:v>
                </c:pt>
                <c:pt idx="2013">
                  <c:v>16.799994762</c:v>
                </c:pt>
                <c:pt idx="2014">
                  <c:v>20.0874337923</c:v>
                </c:pt>
                <c:pt idx="2015">
                  <c:v>14.8234818643</c:v>
                </c:pt>
                <c:pt idx="2016">
                  <c:v>6.13606877953</c:v>
                </c:pt>
                <c:pt idx="2017">
                  <c:v>12.4201837531</c:v>
                </c:pt>
                <c:pt idx="2018">
                  <c:v>6.53711595464</c:v>
                </c:pt>
                <c:pt idx="2019">
                  <c:v>5.77690943568</c:v>
                </c:pt>
                <c:pt idx="2020">
                  <c:v>4.19071532065</c:v>
                </c:pt>
                <c:pt idx="2021">
                  <c:v>10.1481005167</c:v>
                </c:pt>
                <c:pt idx="2022">
                  <c:v>9.60516077217</c:v>
                </c:pt>
                <c:pt idx="2023">
                  <c:v>6.61511189631</c:v>
                </c:pt>
                <c:pt idx="2024">
                  <c:v>10.570726781</c:v>
                </c:pt>
                <c:pt idx="2025">
                  <c:v>8.13308149913</c:v>
                </c:pt>
                <c:pt idx="2026">
                  <c:v>7.30676222338</c:v>
                </c:pt>
                <c:pt idx="2027">
                  <c:v>10.8187210877</c:v>
                </c:pt>
                <c:pt idx="2028">
                  <c:v>13.9537606198</c:v>
                </c:pt>
                <c:pt idx="2029">
                  <c:v>10.0333635924</c:v>
                </c:pt>
                <c:pt idx="2030">
                  <c:v>8.17110651236</c:v>
                </c:pt>
                <c:pt idx="2031">
                  <c:v>9.30904582556</c:v>
                </c:pt>
                <c:pt idx="2032">
                  <c:v>9.93667840735</c:v>
                </c:pt>
                <c:pt idx="2033">
                  <c:v>12.5261534363</c:v>
                </c:pt>
                <c:pt idx="2034">
                  <c:v>10.0481382037</c:v>
                </c:pt>
                <c:pt idx="2035">
                  <c:v>7.67299805258</c:v>
                </c:pt>
                <c:pt idx="2036">
                  <c:v>12.3416889617</c:v>
                </c:pt>
                <c:pt idx="2037">
                  <c:v>6.47162266656</c:v>
                </c:pt>
                <c:pt idx="2038">
                  <c:v>7.27577861735</c:v>
                </c:pt>
                <c:pt idx="2039">
                  <c:v>8.6438340777</c:v>
                </c:pt>
                <c:pt idx="2040">
                  <c:v>12.4444330782</c:v>
                </c:pt>
                <c:pt idx="2041">
                  <c:v>7.730317205369999</c:v>
                </c:pt>
                <c:pt idx="2042">
                  <c:v>6.28427867364</c:v>
                </c:pt>
                <c:pt idx="2043">
                  <c:v>7.6440084152</c:v>
                </c:pt>
                <c:pt idx="2044">
                  <c:v>9.00482643494</c:v>
                </c:pt>
                <c:pt idx="2045">
                  <c:v>7.41041709052</c:v>
                </c:pt>
                <c:pt idx="2046">
                  <c:v>7.82604990373</c:v>
                </c:pt>
                <c:pt idx="2047">
                  <c:v>15.2893848239</c:v>
                </c:pt>
                <c:pt idx="2048">
                  <c:v>6.37224311305</c:v>
                </c:pt>
                <c:pt idx="2049">
                  <c:v>10.4383897121</c:v>
                </c:pt>
                <c:pt idx="2050">
                  <c:v>8.61807032439</c:v>
                </c:pt>
                <c:pt idx="2051">
                  <c:v>11.3312075548</c:v>
                </c:pt>
                <c:pt idx="2052">
                  <c:v>14.4798034184</c:v>
                </c:pt>
                <c:pt idx="2053">
                  <c:v>4.70854189772</c:v>
                </c:pt>
                <c:pt idx="2054">
                  <c:v>10.9258323967</c:v>
                </c:pt>
                <c:pt idx="2055">
                  <c:v>4.48951204495</c:v>
                </c:pt>
                <c:pt idx="2056">
                  <c:v>7.81182607199</c:v>
                </c:pt>
                <c:pt idx="2057">
                  <c:v>7.63841709965</c:v>
                </c:pt>
                <c:pt idx="2058">
                  <c:v>6.39097891518</c:v>
                </c:pt>
                <c:pt idx="2059">
                  <c:v>13.2840885596</c:v>
                </c:pt>
                <c:pt idx="2060">
                  <c:v>10.7214090974</c:v>
                </c:pt>
                <c:pt idx="2061">
                  <c:v>11.6271404599</c:v>
                </c:pt>
                <c:pt idx="2062">
                  <c:v>6.680414361389999</c:v>
                </c:pt>
                <c:pt idx="2063">
                  <c:v>6.27700188593</c:v>
                </c:pt>
                <c:pt idx="2064">
                  <c:v>10.3587864871</c:v>
                </c:pt>
                <c:pt idx="2065">
                  <c:v>11.0519125581</c:v>
                </c:pt>
                <c:pt idx="2066">
                  <c:v>8.79753668957</c:v>
                </c:pt>
                <c:pt idx="2067">
                  <c:v>8.88139475287</c:v>
                </c:pt>
                <c:pt idx="2068">
                  <c:v>9.189827778670001</c:v>
                </c:pt>
                <c:pt idx="2069">
                  <c:v>7.69925568198</c:v>
                </c:pt>
                <c:pt idx="2070">
                  <c:v>8.50668781738</c:v>
                </c:pt>
                <c:pt idx="2071">
                  <c:v>7.80118467986</c:v>
                </c:pt>
                <c:pt idx="2072">
                  <c:v>9.0805734324</c:v>
                </c:pt>
                <c:pt idx="2073">
                  <c:v>12.0928122969</c:v>
                </c:pt>
                <c:pt idx="2074">
                  <c:v>11.5845155765</c:v>
                </c:pt>
                <c:pt idx="2075">
                  <c:v>14.8076315652</c:v>
                </c:pt>
                <c:pt idx="2076">
                  <c:v>8.86334058825</c:v>
                </c:pt>
                <c:pt idx="2077">
                  <c:v>9.10761011864</c:v>
                </c:pt>
                <c:pt idx="2078">
                  <c:v>10.4081088168</c:v>
                </c:pt>
                <c:pt idx="2079">
                  <c:v>7.8020340283</c:v>
                </c:pt>
                <c:pt idx="2080">
                  <c:v>15.3955505415</c:v>
                </c:pt>
                <c:pt idx="2081">
                  <c:v>12.5272657943</c:v>
                </c:pt>
                <c:pt idx="2082">
                  <c:v>12.5848995569</c:v>
                </c:pt>
                <c:pt idx="2083">
                  <c:v>13.9307069979</c:v>
                </c:pt>
                <c:pt idx="2084">
                  <c:v>8.67836721854</c:v>
                </c:pt>
                <c:pt idx="2085">
                  <c:v>5.61528572655</c:v>
                </c:pt>
                <c:pt idx="2086">
                  <c:v>10.0679535542</c:v>
                </c:pt>
                <c:pt idx="2087">
                  <c:v>7.90652158012</c:v>
                </c:pt>
                <c:pt idx="2088">
                  <c:v>7.63717316391</c:v>
                </c:pt>
                <c:pt idx="2089">
                  <c:v>8.34496936162</c:v>
                </c:pt>
                <c:pt idx="2090">
                  <c:v>14.0592436528</c:v>
                </c:pt>
                <c:pt idx="2091">
                  <c:v>12.331981137</c:v>
                </c:pt>
                <c:pt idx="2092">
                  <c:v>7.59161296659</c:v>
                </c:pt>
                <c:pt idx="2093">
                  <c:v>7.41303265847</c:v>
                </c:pt>
                <c:pt idx="2094">
                  <c:v>9.10828587703</c:v>
                </c:pt>
                <c:pt idx="2095">
                  <c:v>8.11837811503</c:v>
                </c:pt>
                <c:pt idx="2096">
                  <c:v>18.4305377595</c:v>
                </c:pt>
                <c:pt idx="2097">
                  <c:v>5.05517939726</c:v>
                </c:pt>
                <c:pt idx="2098">
                  <c:v>10.7604906902</c:v>
                </c:pt>
                <c:pt idx="2099">
                  <c:v>5.40777296348</c:v>
                </c:pt>
                <c:pt idx="2100">
                  <c:v>8.71464008673</c:v>
                </c:pt>
                <c:pt idx="2101">
                  <c:v>10.0369308383</c:v>
                </c:pt>
                <c:pt idx="2102">
                  <c:v>8.55211874306</c:v>
                </c:pt>
                <c:pt idx="2103">
                  <c:v>10.0453529367</c:v>
                </c:pt>
                <c:pt idx="2104">
                  <c:v>14.2315179403</c:v>
                </c:pt>
                <c:pt idx="2105">
                  <c:v>5.4330958596</c:v>
                </c:pt>
                <c:pt idx="2106">
                  <c:v>26.0293177839</c:v>
                </c:pt>
                <c:pt idx="2107">
                  <c:v>12.2057523504</c:v>
                </c:pt>
                <c:pt idx="2108">
                  <c:v>9.90732601319</c:v>
                </c:pt>
                <c:pt idx="2109">
                  <c:v>7.94904639691</c:v>
                </c:pt>
                <c:pt idx="2110">
                  <c:v>9.02225502782</c:v>
                </c:pt>
                <c:pt idx="2111">
                  <c:v>10.0832559407</c:v>
                </c:pt>
                <c:pt idx="2112">
                  <c:v>8.07944619445</c:v>
                </c:pt>
                <c:pt idx="2113">
                  <c:v>10.5933825214</c:v>
                </c:pt>
                <c:pt idx="2114">
                  <c:v>10.639832544</c:v>
                </c:pt>
                <c:pt idx="2115">
                  <c:v>12.5286556131</c:v>
                </c:pt>
                <c:pt idx="2116">
                  <c:v>12.6441121361</c:v>
                </c:pt>
                <c:pt idx="2117">
                  <c:v>10.5783821274</c:v>
                </c:pt>
                <c:pt idx="2118">
                  <c:v>9.56692850964</c:v>
                </c:pt>
                <c:pt idx="2119">
                  <c:v>5.42818448649</c:v>
                </c:pt>
                <c:pt idx="2120">
                  <c:v>11.5866231719</c:v>
                </c:pt>
                <c:pt idx="2121">
                  <c:v>10.7002558704</c:v>
                </c:pt>
                <c:pt idx="2122">
                  <c:v>16.1046407455</c:v>
                </c:pt>
                <c:pt idx="2123">
                  <c:v>10.080507061</c:v>
                </c:pt>
                <c:pt idx="2124">
                  <c:v>15.5254660947</c:v>
                </c:pt>
                <c:pt idx="2125">
                  <c:v>7.33214098655</c:v>
                </c:pt>
                <c:pt idx="2126">
                  <c:v>7.58381123291</c:v>
                </c:pt>
                <c:pt idx="2127">
                  <c:v>7.06570994909</c:v>
                </c:pt>
                <c:pt idx="2128">
                  <c:v>8.26086555568</c:v>
                </c:pt>
                <c:pt idx="2129">
                  <c:v>5.84824630923</c:v>
                </c:pt>
                <c:pt idx="2130">
                  <c:v>6.84783984559</c:v>
                </c:pt>
                <c:pt idx="2131">
                  <c:v>17.3382590262</c:v>
                </c:pt>
                <c:pt idx="2132">
                  <c:v>5.20975130531</c:v>
                </c:pt>
                <c:pt idx="2133">
                  <c:v>9.44274525418</c:v>
                </c:pt>
                <c:pt idx="2134">
                  <c:v>13.5497145474</c:v>
                </c:pt>
                <c:pt idx="2135">
                  <c:v>10.4783360693</c:v>
                </c:pt>
                <c:pt idx="2136">
                  <c:v>10.2252282609</c:v>
                </c:pt>
                <c:pt idx="2137">
                  <c:v>8.20245782898</c:v>
                </c:pt>
                <c:pt idx="2138">
                  <c:v>7.38921874293</c:v>
                </c:pt>
                <c:pt idx="2139">
                  <c:v>10.8022840733</c:v>
                </c:pt>
                <c:pt idx="2140">
                  <c:v>9.02064124505</c:v>
                </c:pt>
                <c:pt idx="2141">
                  <c:v>19.4451234369</c:v>
                </c:pt>
                <c:pt idx="2142">
                  <c:v>6.76624541362</c:v>
                </c:pt>
                <c:pt idx="2143">
                  <c:v>9.432563020290001</c:v>
                </c:pt>
                <c:pt idx="2144">
                  <c:v>6.97024905006</c:v>
                </c:pt>
                <c:pt idx="2145">
                  <c:v>7.76663493292</c:v>
                </c:pt>
                <c:pt idx="2146">
                  <c:v>8.254873577430001</c:v>
                </c:pt>
                <c:pt idx="2147">
                  <c:v>6.62104459096</c:v>
                </c:pt>
                <c:pt idx="2148">
                  <c:v>9.66068992713</c:v>
                </c:pt>
                <c:pt idx="2149">
                  <c:v>11.8626873353</c:v>
                </c:pt>
                <c:pt idx="2150">
                  <c:v>10.4182795703</c:v>
                </c:pt>
                <c:pt idx="2151">
                  <c:v>10.1097573876</c:v>
                </c:pt>
                <c:pt idx="2152">
                  <c:v>7.09672586992</c:v>
                </c:pt>
                <c:pt idx="2153">
                  <c:v>10.6562691487</c:v>
                </c:pt>
                <c:pt idx="2154">
                  <c:v>13.9313019557</c:v>
                </c:pt>
                <c:pt idx="2155">
                  <c:v>7.76836294733</c:v>
                </c:pt>
                <c:pt idx="2156">
                  <c:v>5.72023424683</c:v>
                </c:pt>
                <c:pt idx="2157">
                  <c:v>3.16165934839</c:v>
                </c:pt>
                <c:pt idx="2158">
                  <c:v>7.53129588256</c:v>
                </c:pt>
                <c:pt idx="2159">
                  <c:v>13.6101781549</c:v>
                </c:pt>
                <c:pt idx="2160">
                  <c:v>10.9794152275</c:v>
                </c:pt>
                <c:pt idx="2161">
                  <c:v>4.78372661956</c:v>
                </c:pt>
                <c:pt idx="2162">
                  <c:v>8.20104191948</c:v>
                </c:pt>
                <c:pt idx="2163">
                  <c:v>7.59244200108</c:v>
                </c:pt>
                <c:pt idx="2164">
                  <c:v>6.28530339923</c:v>
                </c:pt>
                <c:pt idx="2165">
                  <c:v>7.20652266709</c:v>
                </c:pt>
                <c:pt idx="2166">
                  <c:v>5.86174328152</c:v>
                </c:pt>
                <c:pt idx="2167">
                  <c:v>8.88113672067</c:v>
                </c:pt>
                <c:pt idx="2168">
                  <c:v>8.21255612132</c:v>
                </c:pt>
                <c:pt idx="2169">
                  <c:v>8.38430743857</c:v>
                </c:pt>
                <c:pt idx="2170">
                  <c:v>8.31937826573</c:v>
                </c:pt>
                <c:pt idx="2171">
                  <c:v>9.49130353717</c:v>
                </c:pt>
                <c:pt idx="2172">
                  <c:v>9.87989987021</c:v>
                </c:pt>
                <c:pt idx="2173">
                  <c:v>8.59564122805</c:v>
                </c:pt>
                <c:pt idx="2174">
                  <c:v>4.6644808632</c:v>
                </c:pt>
                <c:pt idx="2175">
                  <c:v>10.2612862948</c:v>
                </c:pt>
                <c:pt idx="2176">
                  <c:v>10.3420705583</c:v>
                </c:pt>
                <c:pt idx="2177">
                  <c:v>10.0614911413</c:v>
                </c:pt>
                <c:pt idx="2178">
                  <c:v>8.45534448642</c:v>
                </c:pt>
                <c:pt idx="2179">
                  <c:v>8.95990184004</c:v>
                </c:pt>
                <c:pt idx="2180">
                  <c:v>5.61160928352</c:v>
                </c:pt>
                <c:pt idx="2181">
                  <c:v>6.19942028259</c:v>
                </c:pt>
                <c:pt idx="2182">
                  <c:v>8.678874991520001</c:v>
                </c:pt>
                <c:pt idx="2183">
                  <c:v>5.94035136255</c:v>
                </c:pt>
                <c:pt idx="2184">
                  <c:v>9.90785338444</c:v>
                </c:pt>
                <c:pt idx="2185">
                  <c:v>12.0732722026</c:v>
                </c:pt>
                <c:pt idx="2186">
                  <c:v>17.2372125486</c:v>
                </c:pt>
                <c:pt idx="2187">
                  <c:v>9.58684624612</c:v>
                </c:pt>
                <c:pt idx="2188">
                  <c:v>13.9405511839</c:v>
                </c:pt>
                <c:pt idx="2189">
                  <c:v>6.6897859068</c:v>
                </c:pt>
                <c:pt idx="2190">
                  <c:v>10.0861817971</c:v>
                </c:pt>
                <c:pt idx="2191">
                  <c:v>12.9578066171</c:v>
                </c:pt>
                <c:pt idx="2192">
                  <c:v>11.7057225115</c:v>
                </c:pt>
                <c:pt idx="2193">
                  <c:v>18.2305993192</c:v>
                </c:pt>
                <c:pt idx="2194">
                  <c:v>8.21340131814</c:v>
                </c:pt>
                <c:pt idx="2195">
                  <c:v>25.2229990797</c:v>
                </c:pt>
                <c:pt idx="2196">
                  <c:v>7.49152071762</c:v>
                </c:pt>
                <c:pt idx="2197">
                  <c:v>9.10541389445</c:v>
                </c:pt>
                <c:pt idx="2198">
                  <c:v>3.7718045261</c:v>
                </c:pt>
                <c:pt idx="2199">
                  <c:v>5.92432909523</c:v>
                </c:pt>
                <c:pt idx="2200">
                  <c:v>13.7727533896</c:v>
                </c:pt>
                <c:pt idx="2201">
                  <c:v>9.34520739214</c:v>
                </c:pt>
                <c:pt idx="2202">
                  <c:v>6.58092146625</c:v>
                </c:pt>
                <c:pt idx="2203">
                  <c:v>8.45151547975</c:v>
                </c:pt>
                <c:pt idx="2204">
                  <c:v>7.86866223453</c:v>
                </c:pt>
                <c:pt idx="2205">
                  <c:v>9.55790767946</c:v>
                </c:pt>
                <c:pt idx="2206">
                  <c:v>13.0462430222</c:v>
                </c:pt>
                <c:pt idx="2207">
                  <c:v>9.612541360130001</c:v>
                </c:pt>
                <c:pt idx="2208">
                  <c:v>15.3866354087</c:v>
                </c:pt>
                <c:pt idx="2209">
                  <c:v>9.01675152446</c:v>
                </c:pt>
                <c:pt idx="2210">
                  <c:v>7.57073071548</c:v>
                </c:pt>
                <c:pt idx="2211">
                  <c:v>6.63096809135</c:v>
                </c:pt>
                <c:pt idx="2212">
                  <c:v>13.5445504113</c:v>
                </c:pt>
                <c:pt idx="2213">
                  <c:v>8.31983977376</c:v>
                </c:pt>
                <c:pt idx="2214">
                  <c:v>8.3086058924</c:v>
                </c:pt>
                <c:pt idx="2215">
                  <c:v>8.14736721857</c:v>
                </c:pt>
                <c:pt idx="2216">
                  <c:v>7.33227894808</c:v>
                </c:pt>
                <c:pt idx="2217">
                  <c:v>10.3385765621</c:v>
                </c:pt>
                <c:pt idx="2218">
                  <c:v>14.6234534494</c:v>
                </c:pt>
                <c:pt idx="2219">
                  <c:v>8.98756539623</c:v>
                </c:pt>
                <c:pt idx="2220">
                  <c:v>6.10871440431</c:v>
                </c:pt>
                <c:pt idx="2221">
                  <c:v>6.42683223099</c:v>
                </c:pt>
                <c:pt idx="2222">
                  <c:v>7.80302169468</c:v>
                </c:pt>
                <c:pt idx="2223">
                  <c:v>10.8469103718</c:v>
                </c:pt>
                <c:pt idx="2224">
                  <c:v>10.4948493625</c:v>
                </c:pt>
                <c:pt idx="2225">
                  <c:v>13.5766097342</c:v>
                </c:pt>
                <c:pt idx="2226">
                  <c:v>8.88176444748</c:v>
                </c:pt>
                <c:pt idx="2227">
                  <c:v>7.35286884542</c:v>
                </c:pt>
                <c:pt idx="2228">
                  <c:v>14.3878485576</c:v>
                </c:pt>
                <c:pt idx="2229">
                  <c:v>9.01999351092</c:v>
                </c:pt>
                <c:pt idx="2230">
                  <c:v>8.06371069405</c:v>
                </c:pt>
                <c:pt idx="2231">
                  <c:v>8.47502549121</c:v>
                </c:pt>
                <c:pt idx="2232">
                  <c:v>6.72123677001</c:v>
                </c:pt>
                <c:pt idx="2233">
                  <c:v>8.39688528553</c:v>
                </c:pt>
                <c:pt idx="2234">
                  <c:v>10.9043082841</c:v>
                </c:pt>
                <c:pt idx="2235">
                  <c:v>6.83268796778</c:v>
                </c:pt>
                <c:pt idx="2236">
                  <c:v>11.9319528714</c:v>
                </c:pt>
                <c:pt idx="2237">
                  <c:v>6.42903842827</c:v>
                </c:pt>
                <c:pt idx="2238">
                  <c:v>17.3989637338</c:v>
                </c:pt>
                <c:pt idx="2239">
                  <c:v>11.2181013384</c:v>
                </c:pt>
                <c:pt idx="2240">
                  <c:v>4.94439032441</c:v>
                </c:pt>
                <c:pt idx="2241">
                  <c:v>8.146447976</c:v>
                </c:pt>
                <c:pt idx="2242">
                  <c:v>7.49788124179</c:v>
                </c:pt>
                <c:pt idx="2243">
                  <c:v>8.39769951252</c:v>
                </c:pt>
                <c:pt idx="2244">
                  <c:v>10.5635356093</c:v>
                </c:pt>
                <c:pt idx="2245">
                  <c:v>8.35960388296</c:v>
                </c:pt>
                <c:pt idx="2246">
                  <c:v>7.62561639838</c:v>
                </c:pt>
                <c:pt idx="2247">
                  <c:v>8.61719028186</c:v>
                </c:pt>
                <c:pt idx="2248">
                  <c:v>10.9135891416</c:v>
                </c:pt>
                <c:pt idx="2249">
                  <c:v>12.1991600348</c:v>
                </c:pt>
                <c:pt idx="2250">
                  <c:v>9.0914611327</c:v>
                </c:pt>
                <c:pt idx="2251">
                  <c:v>7.58374352831</c:v>
                </c:pt>
                <c:pt idx="2252">
                  <c:v>3.75185009609</c:v>
                </c:pt>
                <c:pt idx="2253">
                  <c:v>10.0769429175</c:v>
                </c:pt>
                <c:pt idx="2254">
                  <c:v>11.4526532327</c:v>
                </c:pt>
                <c:pt idx="2255">
                  <c:v>6.49075538633</c:v>
                </c:pt>
                <c:pt idx="2256">
                  <c:v>10.5781614269</c:v>
                </c:pt>
                <c:pt idx="2257">
                  <c:v>15.2737678431</c:v>
                </c:pt>
                <c:pt idx="2258">
                  <c:v>9.73587210372</c:v>
                </c:pt>
                <c:pt idx="2259">
                  <c:v>8.08545836346</c:v>
                </c:pt>
                <c:pt idx="2260">
                  <c:v>9.95316486426</c:v>
                </c:pt>
                <c:pt idx="2261">
                  <c:v>7.28315375205</c:v>
                </c:pt>
                <c:pt idx="2262">
                  <c:v>10.8440986261</c:v>
                </c:pt>
                <c:pt idx="2263">
                  <c:v>8.45269362164</c:v>
                </c:pt>
                <c:pt idx="2264">
                  <c:v>6.53295632302</c:v>
                </c:pt>
                <c:pt idx="2265">
                  <c:v>10.7345893595</c:v>
                </c:pt>
                <c:pt idx="2266">
                  <c:v>9.5725766692</c:v>
                </c:pt>
                <c:pt idx="2267">
                  <c:v>12.1455104571</c:v>
                </c:pt>
                <c:pt idx="2268">
                  <c:v>8.86205078235</c:v>
                </c:pt>
                <c:pt idx="2269">
                  <c:v>7.59449396649</c:v>
                </c:pt>
                <c:pt idx="2270">
                  <c:v>8.149201819410001</c:v>
                </c:pt>
                <c:pt idx="2271">
                  <c:v>9.657273147730001</c:v>
                </c:pt>
                <c:pt idx="2272">
                  <c:v>11.6898460651</c:v>
                </c:pt>
                <c:pt idx="2273">
                  <c:v>9.0813311162</c:v>
                </c:pt>
                <c:pt idx="2274">
                  <c:v>9.64587435302</c:v>
                </c:pt>
                <c:pt idx="2275">
                  <c:v>6.41930626629</c:v>
                </c:pt>
                <c:pt idx="2276">
                  <c:v>7.97976762258</c:v>
                </c:pt>
                <c:pt idx="2277">
                  <c:v>5.93075290595</c:v>
                </c:pt>
                <c:pt idx="2278">
                  <c:v>4.62040299943</c:v>
                </c:pt>
                <c:pt idx="2279">
                  <c:v>8.92420140033</c:v>
                </c:pt>
                <c:pt idx="2280">
                  <c:v>7.43522203049</c:v>
                </c:pt>
                <c:pt idx="2281">
                  <c:v>9.17431724538</c:v>
                </c:pt>
                <c:pt idx="2282">
                  <c:v>9.322374065110001</c:v>
                </c:pt>
                <c:pt idx="2283">
                  <c:v>10.3231606944</c:v>
                </c:pt>
                <c:pt idx="2284">
                  <c:v>6.15795326513</c:v>
                </c:pt>
                <c:pt idx="2285">
                  <c:v>8.47376550068</c:v>
                </c:pt>
                <c:pt idx="2286">
                  <c:v>10.2156107698</c:v>
                </c:pt>
                <c:pt idx="2287">
                  <c:v>20.8362514597</c:v>
                </c:pt>
                <c:pt idx="2288">
                  <c:v>12.8409598141</c:v>
                </c:pt>
                <c:pt idx="2289">
                  <c:v>9.680124405500001</c:v>
                </c:pt>
                <c:pt idx="2290">
                  <c:v>11.746648301</c:v>
                </c:pt>
                <c:pt idx="2291">
                  <c:v>11.2178888696</c:v>
                </c:pt>
                <c:pt idx="2292">
                  <c:v>12.4957445114</c:v>
                </c:pt>
                <c:pt idx="2293">
                  <c:v>7.15504685759</c:v>
                </c:pt>
                <c:pt idx="2294">
                  <c:v>5.52745984185</c:v>
                </c:pt>
                <c:pt idx="2295">
                  <c:v>7.21021760553</c:v>
                </c:pt>
                <c:pt idx="2296">
                  <c:v>13.0639413763</c:v>
                </c:pt>
                <c:pt idx="2297">
                  <c:v>13.9094606075</c:v>
                </c:pt>
                <c:pt idx="2298">
                  <c:v>9.438122191950001</c:v>
                </c:pt>
                <c:pt idx="2299">
                  <c:v>6.30202854388</c:v>
                </c:pt>
                <c:pt idx="2300">
                  <c:v>8.58649992609</c:v>
                </c:pt>
                <c:pt idx="2301">
                  <c:v>15.6646643153</c:v>
                </c:pt>
                <c:pt idx="2302">
                  <c:v>12.7864611152</c:v>
                </c:pt>
                <c:pt idx="2303">
                  <c:v>8.72046138072</c:v>
                </c:pt>
                <c:pt idx="2304">
                  <c:v>4.82904841239</c:v>
                </c:pt>
                <c:pt idx="2305">
                  <c:v>11.5246804052</c:v>
                </c:pt>
                <c:pt idx="2306">
                  <c:v>7.77961160446</c:v>
                </c:pt>
                <c:pt idx="2307">
                  <c:v>8.726478553230001</c:v>
                </c:pt>
                <c:pt idx="2308">
                  <c:v>9.25753393315</c:v>
                </c:pt>
                <c:pt idx="2309">
                  <c:v>8.578121747400001</c:v>
                </c:pt>
                <c:pt idx="2310">
                  <c:v>5.54277673188</c:v>
                </c:pt>
                <c:pt idx="2311">
                  <c:v>11.5212067524</c:v>
                </c:pt>
                <c:pt idx="2312">
                  <c:v>10.7811857846</c:v>
                </c:pt>
                <c:pt idx="2313">
                  <c:v>8.4261485827</c:v>
                </c:pt>
                <c:pt idx="2314">
                  <c:v>6.34439098454</c:v>
                </c:pt>
                <c:pt idx="2315">
                  <c:v>9.99851068357</c:v>
                </c:pt>
                <c:pt idx="2316">
                  <c:v>12.8781983318</c:v>
                </c:pt>
                <c:pt idx="2317">
                  <c:v>9.3747462006</c:v>
                </c:pt>
                <c:pt idx="2318">
                  <c:v>13.3443419096</c:v>
                </c:pt>
                <c:pt idx="2319">
                  <c:v>17.0253528279</c:v>
                </c:pt>
                <c:pt idx="2320">
                  <c:v>11.4166668117</c:v>
                </c:pt>
                <c:pt idx="2321">
                  <c:v>17.3561757947</c:v>
                </c:pt>
                <c:pt idx="2322">
                  <c:v>3.70203729612</c:v>
                </c:pt>
                <c:pt idx="2323">
                  <c:v>10.2585522701</c:v>
                </c:pt>
                <c:pt idx="2324">
                  <c:v>10.8896515024</c:v>
                </c:pt>
                <c:pt idx="2325">
                  <c:v>10.9221010921</c:v>
                </c:pt>
                <c:pt idx="2326">
                  <c:v>11.3495922181</c:v>
                </c:pt>
                <c:pt idx="2327">
                  <c:v>5.29091769417</c:v>
                </c:pt>
                <c:pt idx="2328">
                  <c:v>14.2136146361</c:v>
                </c:pt>
                <c:pt idx="2329">
                  <c:v>7.04983823888</c:v>
                </c:pt>
                <c:pt idx="2330">
                  <c:v>10.1036353972</c:v>
                </c:pt>
                <c:pt idx="2331">
                  <c:v>10.6681665629</c:v>
                </c:pt>
                <c:pt idx="2332">
                  <c:v>13.0941136</c:v>
                </c:pt>
                <c:pt idx="2333">
                  <c:v>10.6842816282</c:v>
                </c:pt>
                <c:pt idx="2334">
                  <c:v>7.42759292592</c:v>
                </c:pt>
                <c:pt idx="2335">
                  <c:v>12.2519892696</c:v>
                </c:pt>
                <c:pt idx="2336">
                  <c:v>7.42080991927</c:v>
                </c:pt>
                <c:pt idx="2337">
                  <c:v>7.47813949198</c:v>
                </c:pt>
                <c:pt idx="2338">
                  <c:v>9.92608090724</c:v>
                </c:pt>
                <c:pt idx="2339">
                  <c:v>4.14384565976</c:v>
                </c:pt>
                <c:pt idx="2340">
                  <c:v>9.23278241069</c:v>
                </c:pt>
                <c:pt idx="2341">
                  <c:v>16.4727615131</c:v>
                </c:pt>
                <c:pt idx="2342">
                  <c:v>6.56944286941</c:v>
                </c:pt>
                <c:pt idx="2343">
                  <c:v>13.2004812385</c:v>
                </c:pt>
                <c:pt idx="2344">
                  <c:v>14.1786601494</c:v>
                </c:pt>
                <c:pt idx="2345">
                  <c:v>6.54358598383</c:v>
                </c:pt>
                <c:pt idx="2346">
                  <c:v>6.56442017748</c:v>
                </c:pt>
                <c:pt idx="2347">
                  <c:v>6.07496734289</c:v>
                </c:pt>
                <c:pt idx="2348">
                  <c:v>7.0062659481</c:v>
                </c:pt>
                <c:pt idx="2349">
                  <c:v>6.03669131268</c:v>
                </c:pt>
                <c:pt idx="2350">
                  <c:v>12.5848715518</c:v>
                </c:pt>
                <c:pt idx="2351">
                  <c:v>12.8395292992</c:v>
                </c:pt>
                <c:pt idx="2352">
                  <c:v>10.3036980112</c:v>
                </c:pt>
                <c:pt idx="2353">
                  <c:v>11.5405900138</c:v>
                </c:pt>
                <c:pt idx="2354">
                  <c:v>9.55807779207</c:v>
                </c:pt>
                <c:pt idx="2355">
                  <c:v>9.57316413412</c:v>
                </c:pt>
                <c:pt idx="2356">
                  <c:v>10.9387543517</c:v>
                </c:pt>
                <c:pt idx="2357">
                  <c:v>8.40174083824</c:v>
                </c:pt>
                <c:pt idx="2358">
                  <c:v>8.23681749819</c:v>
                </c:pt>
                <c:pt idx="2359">
                  <c:v>6.64488165568</c:v>
                </c:pt>
                <c:pt idx="2360">
                  <c:v>9.58549336584</c:v>
                </c:pt>
                <c:pt idx="2361">
                  <c:v>10.6443019168</c:v>
                </c:pt>
                <c:pt idx="2362">
                  <c:v>8.25897103765</c:v>
                </c:pt>
                <c:pt idx="2363">
                  <c:v>8.85510012287</c:v>
                </c:pt>
                <c:pt idx="2364">
                  <c:v>4.1018052606</c:v>
                </c:pt>
                <c:pt idx="2365">
                  <c:v>9.19877432347</c:v>
                </c:pt>
                <c:pt idx="2366">
                  <c:v>11.688252971</c:v>
                </c:pt>
                <c:pt idx="2367">
                  <c:v>15.7538877782</c:v>
                </c:pt>
                <c:pt idx="2368">
                  <c:v>9.68183663543</c:v>
                </c:pt>
                <c:pt idx="2369">
                  <c:v>12.3139031263</c:v>
                </c:pt>
                <c:pt idx="2370">
                  <c:v>9.18481509398</c:v>
                </c:pt>
                <c:pt idx="2371">
                  <c:v>9.1399590725</c:v>
                </c:pt>
                <c:pt idx="2372">
                  <c:v>13.5307361263</c:v>
                </c:pt>
                <c:pt idx="2373">
                  <c:v>8.23296063544</c:v>
                </c:pt>
                <c:pt idx="2374">
                  <c:v>39.9101705402</c:v>
                </c:pt>
                <c:pt idx="2375">
                  <c:v>11.6165409241</c:v>
                </c:pt>
                <c:pt idx="2376">
                  <c:v>12.8336375687</c:v>
                </c:pt>
                <c:pt idx="2377">
                  <c:v>7.3084957924</c:v>
                </c:pt>
                <c:pt idx="2378">
                  <c:v>6.5165214884</c:v>
                </c:pt>
                <c:pt idx="2379">
                  <c:v>7.09909420886</c:v>
                </c:pt>
                <c:pt idx="2380">
                  <c:v>6.93919733604</c:v>
                </c:pt>
                <c:pt idx="2381">
                  <c:v>9.42238525899</c:v>
                </c:pt>
                <c:pt idx="2382">
                  <c:v>8.739226831730001</c:v>
                </c:pt>
                <c:pt idx="2383">
                  <c:v>10.664401611</c:v>
                </c:pt>
                <c:pt idx="2384">
                  <c:v>7.40954264087</c:v>
                </c:pt>
                <c:pt idx="2385">
                  <c:v>11.299656775</c:v>
                </c:pt>
                <c:pt idx="2386">
                  <c:v>8.2247180111</c:v>
                </c:pt>
                <c:pt idx="2387">
                  <c:v>7.07174464426</c:v>
                </c:pt>
                <c:pt idx="2388">
                  <c:v>9.181177705310001</c:v>
                </c:pt>
                <c:pt idx="2389">
                  <c:v>9.00127882734</c:v>
                </c:pt>
                <c:pt idx="2390">
                  <c:v>12.8174391549</c:v>
                </c:pt>
                <c:pt idx="2391">
                  <c:v>16.0668196958</c:v>
                </c:pt>
                <c:pt idx="2392">
                  <c:v>8.71870565249</c:v>
                </c:pt>
                <c:pt idx="2393">
                  <c:v>11.2434865422</c:v>
                </c:pt>
                <c:pt idx="2394">
                  <c:v>7.66004726562</c:v>
                </c:pt>
                <c:pt idx="2395">
                  <c:v>8.33072017514</c:v>
                </c:pt>
                <c:pt idx="2396">
                  <c:v>8.19709599942</c:v>
                </c:pt>
                <c:pt idx="2397">
                  <c:v>9.25576951694</c:v>
                </c:pt>
                <c:pt idx="2398">
                  <c:v>8.99079390928</c:v>
                </c:pt>
                <c:pt idx="2399">
                  <c:v>4.63222199656</c:v>
                </c:pt>
                <c:pt idx="2400">
                  <c:v>5.85900636511</c:v>
                </c:pt>
                <c:pt idx="2401">
                  <c:v>8.89954964754</c:v>
                </c:pt>
                <c:pt idx="2402">
                  <c:v>7.99088952084</c:v>
                </c:pt>
                <c:pt idx="2403">
                  <c:v>7.56496854472</c:v>
                </c:pt>
                <c:pt idx="2404">
                  <c:v>7.09518441369</c:v>
                </c:pt>
                <c:pt idx="2405">
                  <c:v>13.125675107</c:v>
                </c:pt>
                <c:pt idx="2406">
                  <c:v>10.1448964418</c:v>
                </c:pt>
                <c:pt idx="2407">
                  <c:v>2.68038937014</c:v>
                </c:pt>
                <c:pt idx="2408">
                  <c:v>19.101032611</c:v>
                </c:pt>
                <c:pt idx="2409">
                  <c:v>11.1617203097</c:v>
                </c:pt>
                <c:pt idx="2410">
                  <c:v>10.0628893792</c:v>
                </c:pt>
                <c:pt idx="2411">
                  <c:v>7.26584130114</c:v>
                </c:pt>
                <c:pt idx="2412">
                  <c:v>6.22954530193</c:v>
                </c:pt>
                <c:pt idx="2413">
                  <c:v>5.72176176211</c:v>
                </c:pt>
                <c:pt idx="2414">
                  <c:v>8.2562708662</c:v>
                </c:pt>
                <c:pt idx="2415">
                  <c:v>9.25978704531</c:v>
                </c:pt>
                <c:pt idx="2416">
                  <c:v>8.436873736720001</c:v>
                </c:pt>
                <c:pt idx="2417">
                  <c:v>10.4719809646</c:v>
                </c:pt>
                <c:pt idx="2418">
                  <c:v>6.46538242669</c:v>
                </c:pt>
                <c:pt idx="2419">
                  <c:v>7.38217799416</c:v>
                </c:pt>
                <c:pt idx="2420">
                  <c:v>5.32257861526</c:v>
                </c:pt>
                <c:pt idx="2421">
                  <c:v>15.0195432141</c:v>
                </c:pt>
                <c:pt idx="2422">
                  <c:v>11.1558431529</c:v>
                </c:pt>
                <c:pt idx="2423">
                  <c:v>56.7748278311</c:v>
                </c:pt>
                <c:pt idx="2424">
                  <c:v>7.85158054076</c:v>
                </c:pt>
                <c:pt idx="2425">
                  <c:v>12.2793727823</c:v>
                </c:pt>
                <c:pt idx="2426">
                  <c:v>10.8953628514</c:v>
                </c:pt>
                <c:pt idx="2427">
                  <c:v>6.56464353561</c:v>
                </c:pt>
                <c:pt idx="2428">
                  <c:v>12.6295303393</c:v>
                </c:pt>
                <c:pt idx="2429">
                  <c:v>12.4747297645</c:v>
                </c:pt>
                <c:pt idx="2430">
                  <c:v>6.38706486068</c:v>
                </c:pt>
                <c:pt idx="2431">
                  <c:v>8.06741713438</c:v>
                </c:pt>
                <c:pt idx="2432">
                  <c:v>10.5726652848</c:v>
                </c:pt>
                <c:pt idx="2433">
                  <c:v>8.613413402220001</c:v>
                </c:pt>
                <c:pt idx="2434">
                  <c:v>9.14341093191</c:v>
                </c:pt>
                <c:pt idx="2435">
                  <c:v>7.44301180535</c:v>
                </c:pt>
                <c:pt idx="2436">
                  <c:v>8.42121884166</c:v>
                </c:pt>
                <c:pt idx="2437">
                  <c:v>11.9390745076</c:v>
                </c:pt>
                <c:pt idx="2438">
                  <c:v>7.58742949885</c:v>
                </c:pt>
                <c:pt idx="2439">
                  <c:v>8.0481772433</c:v>
                </c:pt>
                <c:pt idx="2440">
                  <c:v>6.85542296843</c:v>
                </c:pt>
                <c:pt idx="2441">
                  <c:v>12.0858205616</c:v>
                </c:pt>
                <c:pt idx="2442">
                  <c:v>11.809102512</c:v>
                </c:pt>
                <c:pt idx="2443">
                  <c:v>7.87692861505</c:v>
                </c:pt>
                <c:pt idx="2444">
                  <c:v>6.94807218064</c:v>
                </c:pt>
                <c:pt idx="2445">
                  <c:v>6.68573314319</c:v>
                </c:pt>
                <c:pt idx="2446">
                  <c:v>11.5011335306</c:v>
                </c:pt>
                <c:pt idx="2447">
                  <c:v>9.01256050297</c:v>
                </c:pt>
                <c:pt idx="2448">
                  <c:v>15.3590269779</c:v>
                </c:pt>
                <c:pt idx="2449">
                  <c:v>16.8802605425</c:v>
                </c:pt>
                <c:pt idx="2450">
                  <c:v>15.9098709521</c:v>
                </c:pt>
                <c:pt idx="2451">
                  <c:v>5.31549810302</c:v>
                </c:pt>
                <c:pt idx="2452">
                  <c:v>8.80911400059</c:v>
                </c:pt>
                <c:pt idx="2453">
                  <c:v>11.2016506034</c:v>
                </c:pt>
                <c:pt idx="2454">
                  <c:v>9.84738013054</c:v>
                </c:pt>
                <c:pt idx="2455">
                  <c:v>19.5605831172</c:v>
                </c:pt>
                <c:pt idx="2456">
                  <c:v>10.2790930421</c:v>
                </c:pt>
                <c:pt idx="2457">
                  <c:v>9.76417149225</c:v>
                </c:pt>
                <c:pt idx="2458">
                  <c:v>15.4744986118</c:v>
                </c:pt>
                <c:pt idx="2459">
                  <c:v>6.26142231945</c:v>
                </c:pt>
                <c:pt idx="2460">
                  <c:v>10.9896020496</c:v>
                </c:pt>
                <c:pt idx="2461">
                  <c:v>9.80785250072</c:v>
                </c:pt>
                <c:pt idx="2462">
                  <c:v>6.81766403187</c:v>
                </c:pt>
                <c:pt idx="2463">
                  <c:v>10.6506320339</c:v>
                </c:pt>
                <c:pt idx="2464">
                  <c:v>13.1303457792</c:v>
                </c:pt>
                <c:pt idx="2465">
                  <c:v>7.93528461758</c:v>
                </c:pt>
                <c:pt idx="2466">
                  <c:v>9.35553224969</c:v>
                </c:pt>
                <c:pt idx="2467">
                  <c:v>7.97815811702</c:v>
                </c:pt>
                <c:pt idx="2468">
                  <c:v>7.78842099811</c:v>
                </c:pt>
                <c:pt idx="2469">
                  <c:v>12.3924887995</c:v>
                </c:pt>
                <c:pt idx="2470">
                  <c:v>8.5876730983</c:v>
                </c:pt>
                <c:pt idx="2471">
                  <c:v>4.22242105609</c:v>
                </c:pt>
                <c:pt idx="2472">
                  <c:v>10.7532735006</c:v>
                </c:pt>
                <c:pt idx="2473">
                  <c:v>9.65433636824</c:v>
                </c:pt>
                <c:pt idx="2474">
                  <c:v>5.787458531779999</c:v>
                </c:pt>
                <c:pt idx="2475">
                  <c:v>8.21289252826</c:v>
                </c:pt>
                <c:pt idx="2476">
                  <c:v>8.07825631182</c:v>
                </c:pt>
                <c:pt idx="2477">
                  <c:v>7.97834773197</c:v>
                </c:pt>
                <c:pt idx="2478">
                  <c:v>9.60300061361</c:v>
                </c:pt>
                <c:pt idx="2479">
                  <c:v>10.1175192047</c:v>
                </c:pt>
                <c:pt idx="2480">
                  <c:v>6.35314023724</c:v>
                </c:pt>
                <c:pt idx="2481">
                  <c:v>12.9932326886</c:v>
                </c:pt>
                <c:pt idx="2482">
                  <c:v>9.20493281537</c:v>
                </c:pt>
                <c:pt idx="2483">
                  <c:v>9.11186637146</c:v>
                </c:pt>
                <c:pt idx="2484">
                  <c:v>8.48577368046</c:v>
                </c:pt>
                <c:pt idx="2485">
                  <c:v>7.76136292825</c:v>
                </c:pt>
                <c:pt idx="2486">
                  <c:v>9.242340542000001</c:v>
                </c:pt>
                <c:pt idx="2487">
                  <c:v>8.43551858677</c:v>
                </c:pt>
                <c:pt idx="2488">
                  <c:v>12.9309783206</c:v>
                </c:pt>
                <c:pt idx="2489">
                  <c:v>9.82908202408</c:v>
                </c:pt>
                <c:pt idx="2490">
                  <c:v>8.97284279271</c:v>
                </c:pt>
                <c:pt idx="2491">
                  <c:v>9.40274985665</c:v>
                </c:pt>
                <c:pt idx="2492">
                  <c:v>6.86024391653</c:v>
                </c:pt>
                <c:pt idx="2493">
                  <c:v>8.02393031959</c:v>
                </c:pt>
                <c:pt idx="2494">
                  <c:v>8.2265523482</c:v>
                </c:pt>
                <c:pt idx="2495">
                  <c:v>5.52036166557</c:v>
                </c:pt>
                <c:pt idx="2496">
                  <c:v>9.53510997497</c:v>
                </c:pt>
                <c:pt idx="2497">
                  <c:v>5.30891271749</c:v>
                </c:pt>
                <c:pt idx="2498">
                  <c:v>6.63317800134</c:v>
                </c:pt>
                <c:pt idx="2499">
                  <c:v>7.69344060396</c:v>
                </c:pt>
                <c:pt idx="2500">
                  <c:v>10.6427575778</c:v>
                </c:pt>
                <c:pt idx="2501">
                  <c:v>11.8692088955</c:v>
                </c:pt>
                <c:pt idx="2502">
                  <c:v>3.72181922907</c:v>
                </c:pt>
                <c:pt idx="2503">
                  <c:v>14.6432676608</c:v>
                </c:pt>
                <c:pt idx="2504">
                  <c:v>6.63354259307</c:v>
                </c:pt>
                <c:pt idx="2505">
                  <c:v>10.6063612496</c:v>
                </c:pt>
                <c:pt idx="2506">
                  <c:v>7.699879605409999</c:v>
                </c:pt>
                <c:pt idx="2507">
                  <c:v>7.18478690908</c:v>
                </c:pt>
                <c:pt idx="2508">
                  <c:v>10.2030068049</c:v>
                </c:pt>
                <c:pt idx="2509">
                  <c:v>10.7607090691</c:v>
                </c:pt>
                <c:pt idx="2510">
                  <c:v>7.24027702751</c:v>
                </c:pt>
                <c:pt idx="2511">
                  <c:v>6.93025588208</c:v>
                </c:pt>
                <c:pt idx="2512">
                  <c:v>10.5313747714</c:v>
                </c:pt>
                <c:pt idx="2513">
                  <c:v>6.98361198199</c:v>
                </c:pt>
                <c:pt idx="2514">
                  <c:v>8.82442159621</c:v>
                </c:pt>
                <c:pt idx="2515">
                  <c:v>8.024071466780001</c:v>
                </c:pt>
                <c:pt idx="2516">
                  <c:v>9.21779395644</c:v>
                </c:pt>
                <c:pt idx="2517">
                  <c:v>8.97875858162</c:v>
                </c:pt>
                <c:pt idx="2518">
                  <c:v>6.82148328641</c:v>
                </c:pt>
                <c:pt idx="2519">
                  <c:v>6.46239019023</c:v>
                </c:pt>
                <c:pt idx="2520">
                  <c:v>9.8612876913</c:v>
                </c:pt>
                <c:pt idx="2521">
                  <c:v>8.47504249509</c:v>
                </c:pt>
                <c:pt idx="2522">
                  <c:v>10.0722996591</c:v>
                </c:pt>
                <c:pt idx="2523">
                  <c:v>13.4327135979</c:v>
                </c:pt>
                <c:pt idx="2524">
                  <c:v>8.39712518315</c:v>
                </c:pt>
                <c:pt idx="2525">
                  <c:v>9.210027757160001</c:v>
                </c:pt>
                <c:pt idx="2526">
                  <c:v>5.78446433265</c:v>
                </c:pt>
                <c:pt idx="2527">
                  <c:v>8.41782007304</c:v>
                </c:pt>
                <c:pt idx="2528">
                  <c:v>7.47911760059</c:v>
                </c:pt>
                <c:pt idx="2529">
                  <c:v>5.957318121</c:v>
                </c:pt>
                <c:pt idx="2530">
                  <c:v>10.413456661</c:v>
                </c:pt>
                <c:pt idx="2531">
                  <c:v>7.38923325814</c:v>
                </c:pt>
                <c:pt idx="2532">
                  <c:v>9.92022490278</c:v>
                </c:pt>
                <c:pt idx="2533">
                  <c:v>8.50068672663</c:v>
                </c:pt>
                <c:pt idx="2534">
                  <c:v>7.84707371392</c:v>
                </c:pt>
                <c:pt idx="2535">
                  <c:v>8.1798496991</c:v>
                </c:pt>
                <c:pt idx="2536">
                  <c:v>10.0696780098</c:v>
                </c:pt>
                <c:pt idx="2537">
                  <c:v>4.43661078647</c:v>
                </c:pt>
                <c:pt idx="2538">
                  <c:v>4.04639164875</c:v>
                </c:pt>
                <c:pt idx="2539">
                  <c:v>12.7087352289</c:v>
                </c:pt>
                <c:pt idx="2540">
                  <c:v>9.53380641178</c:v>
                </c:pt>
                <c:pt idx="2541">
                  <c:v>6.67267921147</c:v>
                </c:pt>
                <c:pt idx="2542">
                  <c:v>8.84058022859</c:v>
                </c:pt>
                <c:pt idx="2543">
                  <c:v>9.55604303927</c:v>
                </c:pt>
                <c:pt idx="2544">
                  <c:v>11.7307819708</c:v>
                </c:pt>
                <c:pt idx="2545">
                  <c:v>7.33431443739</c:v>
                </c:pt>
                <c:pt idx="2546">
                  <c:v>14.1458254291</c:v>
                </c:pt>
                <c:pt idx="2547">
                  <c:v>15.2199146683</c:v>
                </c:pt>
                <c:pt idx="2548">
                  <c:v>2.69470742708</c:v>
                </c:pt>
                <c:pt idx="2549">
                  <c:v>8.34654768855</c:v>
                </c:pt>
                <c:pt idx="2550">
                  <c:v>7.82629965852</c:v>
                </c:pt>
                <c:pt idx="2551">
                  <c:v>11.4599111912</c:v>
                </c:pt>
                <c:pt idx="2552">
                  <c:v>5.81319069691</c:v>
                </c:pt>
                <c:pt idx="2553">
                  <c:v>6.6117642625</c:v>
                </c:pt>
                <c:pt idx="2554">
                  <c:v>13.1741563702</c:v>
                </c:pt>
                <c:pt idx="2555">
                  <c:v>9.18901968772</c:v>
                </c:pt>
                <c:pt idx="2556">
                  <c:v>10.1630044017</c:v>
                </c:pt>
                <c:pt idx="2557">
                  <c:v>8.54394684025</c:v>
                </c:pt>
                <c:pt idx="2558">
                  <c:v>10.0903090156</c:v>
                </c:pt>
                <c:pt idx="2559">
                  <c:v>7.78353022804</c:v>
                </c:pt>
                <c:pt idx="2560">
                  <c:v>9.79729017965</c:v>
                </c:pt>
                <c:pt idx="2561">
                  <c:v>7.40922143936</c:v>
                </c:pt>
                <c:pt idx="2562">
                  <c:v>5.59320831846</c:v>
                </c:pt>
                <c:pt idx="2563">
                  <c:v>8.50680741364</c:v>
                </c:pt>
                <c:pt idx="2564">
                  <c:v>7.68735857247</c:v>
                </c:pt>
                <c:pt idx="2565">
                  <c:v>7.36477928063</c:v>
                </c:pt>
                <c:pt idx="2566">
                  <c:v>5.74422194627</c:v>
                </c:pt>
                <c:pt idx="2567">
                  <c:v>8.195111623040001</c:v>
                </c:pt>
                <c:pt idx="2568">
                  <c:v>12.9080345149</c:v>
                </c:pt>
                <c:pt idx="2569">
                  <c:v>7.90029108721</c:v>
                </c:pt>
                <c:pt idx="2570">
                  <c:v>4.90388997213</c:v>
                </c:pt>
                <c:pt idx="2571">
                  <c:v>12.0783008832</c:v>
                </c:pt>
                <c:pt idx="2572">
                  <c:v>9.99963134208</c:v>
                </c:pt>
                <c:pt idx="2573">
                  <c:v>7.69922963399</c:v>
                </c:pt>
                <c:pt idx="2574">
                  <c:v>17.0508971085</c:v>
                </c:pt>
                <c:pt idx="2575">
                  <c:v>5.81405156332</c:v>
                </c:pt>
                <c:pt idx="2576">
                  <c:v>6.76379818561</c:v>
                </c:pt>
                <c:pt idx="2577">
                  <c:v>7.68513680903</c:v>
                </c:pt>
                <c:pt idx="2578">
                  <c:v>10.7331062836</c:v>
                </c:pt>
                <c:pt idx="2579">
                  <c:v>23.5616248948</c:v>
                </c:pt>
                <c:pt idx="2580">
                  <c:v>8.68810202101</c:v>
                </c:pt>
                <c:pt idx="2581">
                  <c:v>6.68904538957</c:v>
                </c:pt>
                <c:pt idx="2582">
                  <c:v>6.94355560279</c:v>
                </c:pt>
                <c:pt idx="2583">
                  <c:v>15.0983349783</c:v>
                </c:pt>
                <c:pt idx="2584">
                  <c:v>6.54166729802</c:v>
                </c:pt>
                <c:pt idx="2585">
                  <c:v>8.69919074412</c:v>
                </c:pt>
                <c:pt idx="2586">
                  <c:v>11.8760028701</c:v>
                </c:pt>
                <c:pt idx="2587">
                  <c:v>16.0857652939</c:v>
                </c:pt>
                <c:pt idx="2588">
                  <c:v>12.2788598442</c:v>
                </c:pt>
                <c:pt idx="2589">
                  <c:v>10.2610975061</c:v>
                </c:pt>
                <c:pt idx="2590">
                  <c:v>6.87624834772</c:v>
                </c:pt>
                <c:pt idx="2591">
                  <c:v>6.89376972068</c:v>
                </c:pt>
                <c:pt idx="2592">
                  <c:v>9.92849109362</c:v>
                </c:pt>
                <c:pt idx="2593">
                  <c:v>12.374737532</c:v>
                </c:pt>
                <c:pt idx="2594">
                  <c:v>9.55170924719</c:v>
                </c:pt>
                <c:pt idx="2595">
                  <c:v>7.032045878</c:v>
                </c:pt>
                <c:pt idx="2596">
                  <c:v>9.74084716348</c:v>
                </c:pt>
                <c:pt idx="2597">
                  <c:v>16.35148062</c:v>
                </c:pt>
                <c:pt idx="2598">
                  <c:v>6.88378716891</c:v>
                </c:pt>
                <c:pt idx="2599">
                  <c:v>7.78641455376</c:v>
                </c:pt>
                <c:pt idx="2600">
                  <c:v>9.18193791892</c:v>
                </c:pt>
                <c:pt idx="2601">
                  <c:v>8.83497696161</c:v>
                </c:pt>
                <c:pt idx="2602">
                  <c:v>7.34382554451</c:v>
                </c:pt>
                <c:pt idx="2603">
                  <c:v>7.11372533295</c:v>
                </c:pt>
                <c:pt idx="2604">
                  <c:v>14.3863491994</c:v>
                </c:pt>
                <c:pt idx="2605">
                  <c:v>9.30011717957</c:v>
                </c:pt>
                <c:pt idx="2606">
                  <c:v>5.75770992768</c:v>
                </c:pt>
                <c:pt idx="2607">
                  <c:v>8.28785162629</c:v>
                </c:pt>
                <c:pt idx="2608">
                  <c:v>6.69631620092</c:v>
                </c:pt>
                <c:pt idx="2609">
                  <c:v>13.5895648095</c:v>
                </c:pt>
                <c:pt idx="2610">
                  <c:v>12.5220457241</c:v>
                </c:pt>
                <c:pt idx="2611">
                  <c:v>9.61387029372</c:v>
                </c:pt>
                <c:pt idx="2612">
                  <c:v>7.85688052382</c:v>
                </c:pt>
                <c:pt idx="2613">
                  <c:v>8.33643885952</c:v>
                </c:pt>
                <c:pt idx="2614">
                  <c:v>11.0255775805</c:v>
                </c:pt>
                <c:pt idx="2615">
                  <c:v>7.9472527655</c:v>
                </c:pt>
                <c:pt idx="2616">
                  <c:v>11.5258764121</c:v>
                </c:pt>
                <c:pt idx="2617">
                  <c:v>12.3688130576</c:v>
                </c:pt>
                <c:pt idx="2618">
                  <c:v>5.90628706085</c:v>
                </c:pt>
                <c:pt idx="2619">
                  <c:v>9.83303807488</c:v>
                </c:pt>
                <c:pt idx="2620">
                  <c:v>5.64539255947</c:v>
                </c:pt>
                <c:pt idx="2621">
                  <c:v>5.48631055802</c:v>
                </c:pt>
                <c:pt idx="2622">
                  <c:v>6.31870338814</c:v>
                </c:pt>
                <c:pt idx="2623">
                  <c:v>10.0414532603</c:v>
                </c:pt>
                <c:pt idx="2624">
                  <c:v>7.6034120681</c:v>
                </c:pt>
                <c:pt idx="2625">
                  <c:v>5.57316910255</c:v>
                </c:pt>
                <c:pt idx="2626">
                  <c:v>7.19618098044</c:v>
                </c:pt>
                <c:pt idx="2627">
                  <c:v>7.67051011779</c:v>
                </c:pt>
                <c:pt idx="2628">
                  <c:v>6.28039726898</c:v>
                </c:pt>
                <c:pt idx="2629">
                  <c:v>9.611661290080001</c:v>
                </c:pt>
                <c:pt idx="2630">
                  <c:v>11.9564038887</c:v>
                </c:pt>
                <c:pt idx="2631">
                  <c:v>11.601108349</c:v>
                </c:pt>
                <c:pt idx="2632">
                  <c:v>11.136190509</c:v>
                </c:pt>
                <c:pt idx="2633">
                  <c:v>5.70613963575</c:v>
                </c:pt>
                <c:pt idx="2634">
                  <c:v>10.2469572686</c:v>
                </c:pt>
                <c:pt idx="2635">
                  <c:v>15.0325300761</c:v>
                </c:pt>
                <c:pt idx="2636">
                  <c:v>8.29259645364</c:v>
                </c:pt>
                <c:pt idx="2637">
                  <c:v>19.054169834</c:v>
                </c:pt>
                <c:pt idx="2638">
                  <c:v>11.3907468771</c:v>
                </c:pt>
                <c:pt idx="2639">
                  <c:v>9.661300998250001</c:v>
                </c:pt>
                <c:pt idx="2640">
                  <c:v>8.37782688037</c:v>
                </c:pt>
                <c:pt idx="2641">
                  <c:v>8.61879513997</c:v>
                </c:pt>
                <c:pt idx="2642">
                  <c:v>9.72086989856</c:v>
                </c:pt>
                <c:pt idx="2643">
                  <c:v>4.99776494098</c:v>
                </c:pt>
                <c:pt idx="2644">
                  <c:v>10.9420649651</c:v>
                </c:pt>
                <c:pt idx="2645">
                  <c:v>11.8296518405</c:v>
                </c:pt>
                <c:pt idx="2646">
                  <c:v>6.38435643695</c:v>
                </c:pt>
                <c:pt idx="2647">
                  <c:v>6.46147189303</c:v>
                </c:pt>
                <c:pt idx="2648">
                  <c:v>12.9892365946</c:v>
                </c:pt>
                <c:pt idx="2649">
                  <c:v>15.1314308108</c:v>
                </c:pt>
                <c:pt idx="2650">
                  <c:v>7.72041822686</c:v>
                </c:pt>
                <c:pt idx="2651">
                  <c:v>7.05140130048</c:v>
                </c:pt>
                <c:pt idx="2652">
                  <c:v>5.29223786196</c:v>
                </c:pt>
                <c:pt idx="2653">
                  <c:v>15.3767454171</c:v>
                </c:pt>
                <c:pt idx="2654">
                  <c:v>7.04752092391</c:v>
                </c:pt>
                <c:pt idx="2655">
                  <c:v>8.89168115952</c:v>
                </c:pt>
                <c:pt idx="2656">
                  <c:v>16.1483531334</c:v>
                </c:pt>
                <c:pt idx="2657">
                  <c:v>9.23375754694</c:v>
                </c:pt>
                <c:pt idx="2658">
                  <c:v>9.733123651390001</c:v>
                </c:pt>
                <c:pt idx="2659">
                  <c:v>8.04128511871</c:v>
                </c:pt>
                <c:pt idx="2660">
                  <c:v>7.11012567854</c:v>
                </c:pt>
                <c:pt idx="2661">
                  <c:v>6.05895976411</c:v>
                </c:pt>
                <c:pt idx="2662">
                  <c:v>14.6564716233</c:v>
                </c:pt>
                <c:pt idx="2663">
                  <c:v>6.6828828098</c:v>
                </c:pt>
                <c:pt idx="2664">
                  <c:v>13.7591100242</c:v>
                </c:pt>
                <c:pt idx="2665">
                  <c:v>14.5942094376</c:v>
                </c:pt>
                <c:pt idx="2666">
                  <c:v>10.5119527944</c:v>
                </c:pt>
                <c:pt idx="2667">
                  <c:v>8.31768134118</c:v>
                </c:pt>
                <c:pt idx="2668">
                  <c:v>7.61506344865</c:v>
                </c:pt>
                <c:pt idx="2669">
                  <c:v>11.1062388099</c:v>
                </c:pt>
                <c:pt idx="2670">
                  <c:v>8.36292509962</c:v>
                </c:pt>
                <c:pt idx="2671">
                  <c:v>10.3429227905</c:v>
                </c:pt>
                <c:pt idx="2672">
                  <c:v>8.75549106261</c:v>
                </c:pt>
                <c:pt idx="2673">
                  <c:v>12.9478646106</c:v>
                </c:pt>
                <c:pt idx="2674">
                  <c:v>13.5861692053</c:v>
                </c:pt>
                <c:pt idx="2675">
                  <c:v>10.2358086785</c:v>
                </c:pt>
                <c:pt idx="2676">
                  <c:v>6.54671683899</c:v>
                </c:pt>
                <c:pt idx="2677">
                  <c:v>12.3850705702</c:v>
                </c:pt>
                <c:pt idx="2678">
                  <c:v>4.14201070421</c:v>
                </c:pt>
                <c:pt idx="2679">
                  <c:v>8.18715900177</c:v>
                </c:pt>
                <c:pt idx="2680">
                  <c:v>7.44767941065</c:v>
                </c:pt>
                <c:pt idx="2681">
                  <c:v>10.9290907383</c:v>
                </c:pt>
                <c:pt idx="2682">
                  <c:v>8.03265424999</c:v>
                </c:pt>
                <c:pt idx="2683">
                  <c:v>3.57095513962</c:v>
                </c:pt>
                <c:pt idx="2684">
                  <c:v>7.701219713</c:v>
                </c:pt>
                <c:pt idx="2685">
                  <c:v>10.5975513392</c:v>
                </c:pt>
                <c:pt idx="2686">
                  <c:v>7.67992131609</c:v>
                </c:pt>
                <c:pt idx="2687">
                  <c:v>4.25788091172</c:v>
                </c:pt>
                <c:pt idx="2688">
                  <c:v>6.91107496983</c:v>
                </c:pt>
                <c:pt idx="2689">
                  <c:v>8.94086986283</c:v>
                </c:pt>
                <c:pt idx="2690">
                  <c:v>11.0758172504</c:v>
                </c:pt>
                <c:pt idx="2691">
                  <c:v>8.30863754516</c:v>
                </c:pt>
                <c:pt idx="2692">
                  <c:v>10.1583393667</c:v>
                </c:pt>
                <c:pt idx="2693">
                  <c:v>7.5596634509</c:v>
                </c:pt>
                <c:pt idx="2694">
                  <c:v>6.45307220429</c:v>
                </c:pt>
                <c:pt idx="2695">
                  <c:v>4.2789541304</c:v>
                </c:pt>
                <c:pt idx="2696">
                  <c:v>9.07405933286</c:v>
                </c:pt>
                <c:pt idx="2697">
                  <c:v>7.91895218095</c:v>
                </c:pt>
                <c:pt idx="2698">
                  <c:v>6.29970762142</c:v>
                </c:pt>
                <c:pt idx="2699">
                  <c:v>8.555375604050001</c:v>
                </c:pt>
                <c:pt idx="2700">
                  <c:v>8.224781285620001</c:v>
                </c:pt>
                <c:pt idx="2701">
                  <c:v>11.9423027394</c:v>
                </c:pt>
                <c:pt idx="2702">
                  <c:v>6.93710127676</c:v>
                </c:pt>
                <c:pt idx="2703">
                  <c:v>9.01420364733</c:v>
                </c:pt>
                <c:pt idx="2704">
                  <c:v>5.70631053193</c:v>
                </c:pt>
                <c:pt idx="2705">
                  <c:v>8.33599325212</c:v>
                </c:pt>
                <c:pt idx="2706">
                  <c:v>2.90964812919</c:v>
                </c:pt>
                <c:pt idx="2707">
                  <c:v>3.86813387535</c:v>
                </c:pt>
                <c:pt idx="2708">
                  <c:v>14.069738608</c:v>
                </c:pt>
                <c:pt idx="2709">
                  <c:v>12.9693650021</c:v>
                </c:pt>
                <c:pt idx="2710">
                  <c:v>13.6175640051</c:v>
                </c:pt>
                <c:pt idx="2711">
                  <c:v>8.13413761417</c:v>
                </c:pt>
                <c:pt idx="2712">
                  <c:v>7.9322747819</c:v>
                </c:pt>
                <c:pt idx="2713">
                  <c:v>7.36015400909</c:v>
                </c:pt>
                <c:pt idx="2714">
                  <c:v>10.6782531515</c:v>
                </c:pt>
                <c:pt idx="2715">
                  <c:v>9.60828514242</c:v>
                </c:pt>
                <c:pt idx="2716">
                  <c:v>14.2409221682</c:v>
                </c:pt>
                <c:pt idx="2717">
                  <c:v>12.3627793788</c:v>
                </c:pt>
                <c:pt idx="2718">
                  <c:v>10.0320394662</c:v>
                </c:pt>
                <c:pt idx="2719">
                  <c:v>9.65377515718</c:v>
                </c:pt>
                <c:pt idx="2720">
                  <c:v>7.88630466133</c:v>
                </c:pt>
                <c:pt idx="2721">
                  <c:v>14.2697046062</c:v>
                </c:pt>
                <c:pt idx="2722">
                  <c:v>6.95354677897</c:v>
                </c:pt>
                <c:pt idx="2723">
                  <c:v>4.62671921031</c:v>
                </c:pt>
                <c:pt idx="2724">
                  <c:v>16.1443634644</c:v>
                </c:pt>
                <c:pt idx="2725">
                  <c:v>7.52769795085</c:v>
                </c:pt>
                <c:pt idx="2726">
                  <c:v>11.2907788384</c:v>
                </c:pt>
                <c:pt idx="2727">
                  <c:v>11.3785466446</c:v>
                </c:pt>
                <c:pt idx="2728">
                  <c:v>10.7051390202</c:v>
                </c:pt>
                <c:pt idx="2729">
                  <c:v>8.31420045919</c:v>
                </c:pt>
                <c:pt idx="2730">
                  <c:v>7.92903600779</c:v>
                </c:pt>
                <c:pt idx="2731">
                  <c:v>11.8340828522</c:v>
                </c:pt>
                <c:pt idx="2732">
                  <c:v>8.16099509426</c:v>
                </c:pt>
                <c:pt idx="2733">
                  <c:v>9.01330035252</c:v>
                </c:pt>
                <c:pt idx="2734">
                  <c:v>7.39276118404</c:v>
                </c:pt>
                <c:pt idx="2735">
                  <c:v>11.6102567617</c:v>
                </c:pt>
                <c:pt idx="2736">
                  <c:v>10.6760663948</c:v>
                </c:pt>
                <c:pt idx="2737">
                  <c:v>11.9889148145</c:v>
                </c:pt>
                <c:pt idx="2738">
                  <c:v>10.4384619517</c:v>
                </c:pt>
                <c:pt idx="2739">
                  <c:v>12.4059139569</c:v>
                </c:pt>
                <c:pt idx="2740">
                  <c:v>7.43027238249</c:v>
                </c:pt>
                <c:pt idx="2741">
                  <c:v>7.44194896546</c:v>
                </c:pt>
                <c:pt idx="2742">
                  <c:v>12.3305565755</c:v>
                </c:pt>
                <c:pt idx="2743">
                  <c:v>8.81297408002</c:v>
                </c:pt>
                <c:pt idx="2744">
                  <c:v>10.8738221345</c:v>
                </c:pt>
                <c:pt idx="2745">
                  <c:v>8.05556262469</c:v>
                </c:pt>
                <c:pt idx="2746">
                  <c:v>7.43948166468</c:v>
                </c:pt>
                <c:pt idx="2747">
                  <c:v>7.61875316639</c:v>
                </c:pt>
                <c:pt idx="2748">
                  <c:v>6.87874960372</c:v>
                </c:pt>
                <c:pt idx="2749">
                  <c:v>5.4504416955</c:v>
                </c:pt>
                <c:pt idx="2750">
                  <c:v>9.55629935673</c:v>
                </c:pt>
                <c:pt idx="2751">
                  <c:v>15.4208022075</c:v>
                </c:pt>
                <c:pt idx="2752">
                  <c:v>7.43435087046</c:v>
                </c:pt>
                <c:pt idx="2753">
                  <c:v>7.66885250941</c:v>
                </c:pt>
                <c:pt idx="2754">
                  <c:v>4.63796426384</c:v>
                </c:pt>
                <c:pt idx="2755">
                  <c:v>6.84007605082</c:v>
                </c:pt>
                <c:pt idx="2756">
                  <c:v>13.6109296626</c:v>
                </c:pt>
                <c:pt idx="2757">
                  <c:v>5.23007568806</c:v>
                </c:pt>
                <c:pt idx="2758">
                  <c:v>7.71604774369</c:v>
                </c:pt>
                <c:pt idx="2759">
                  <c:v>7.62446925109</c:v>
                </c:pt>
                <c:pt idx="2760">
                  <c:v>9.756363070580001</c:v>
                </c:pt>
                <c:pt idx="2761">
                  <c:v>11.443459238</c:v>
                </c:pt>
                <c:pt idx="2762">
                  <c:v>17.2907373623</c:v>
                </c:pt>
                <c:pt idx="2763">
                  <c:v>7.52206689214</c:v>
                </c:pt>
                <c:pt idx="2764">
                  <c:v>16.898898356</c:v>
                </c:pt>
                <c:pt idx="2765">
                  <c:v>5.48987347253</c:v>
                </c:pt>
                <c:pt idx="2766">
                  <c:v>8.83508892621</c:v>
                </c:pt>
                <c:pt idx="2767">
                  <c:v>6.81463156264</c:v>
                </c:pt>
                <c:pt idx="2768">
                  <c:v>8.7834238629</c:v>
                </c:pt>
                <c:pt idx="2769">
                  <c:v>9.1893572626</c:v>
                </c:pt>
                <c:pt idx="2770">
                  <c:v>14.5370694585</c:v>
                </c:pt>
                <c:pt idx="2771">
                  <c:v>6.62068054651</c:v>
                </c:pt>
                <c:pt idx="2772">
                  <c:v>7.75927593312</c:v>
                </c:pt>
                <c:pt idx="2773">
                  <c:v>11.122615961</c:v>
                </c:pt>
                <c:pt idx="2774">
                  <c:v>6.96898033494</c:v>
                </c:pt>
                <c:pt idx="2775">
                  <c:v>19.0670553769</c:v>
                </c:pt>
                <c:pt idx="2776">
                  <c:v>12.0648652131</c:v>
                </c:pt>
                <c:pt idx="2777">
                  <c:v>5.33483141981</c:v>
                </c:pt>
                <c:pt idx="2778">
                  <c:v>12.3451677971</c:v>
                </c:pt>
                <c:pt idx="2779">
                  <c:v>8.507954946210001</c:v>
                </c:pt>
                <c:pt idx="2780">
                  <c:v>6.23895869448</c:v>
                </c:pt>
                <c:pt idx="2781">
                  <c:v>9.67090633445</c:v>
                </c:pt>
                <c:pt idx="2782">
                  <c:v>12.7409792134</c:v>
                </c:pt>
                <c:pt idx="2783">
                  <c:v>3.6545449235</c:v>
                </c:pt>
                <c:pt idx="2784">
                  <c:v>8.23068385373</c:v>
                </c:pt>
                <c:pt idx="2785">
                  <c:v>6.90583316884</c:v>
                </c:pt>
                <c:pt idx="2786">
                  <c:v>9.50857058695</c:v>
                </c:pt>
                <c:pt idx="2787">
                  <c:v>7.86844560125</c:v>
                </c:pt>
                <c:pt idx="2788">
                  <c:v>10.9083689152</c:v>
                </c:pt>
                <c:pt idx="2789">
                  <c:v>10.3073616007</c:v>
                </c:pt>
                <c:pt idx="2790">
                  <c:v>6.85947237894</c:v>
                </c:pt>
                <c:pt idx="2791">
                  <c:v>8.66247442251</c:v>
                </c:pt>
                <c:pt idx="2792">
                  <c:v>8.34239600447</c:v>
                </c:pt>
                <c:pt idx="2793">
                  <c:v>3.96408791506</c:v>
                </c:pt>
                <c:pt idx="2794">
                  <c:v>11.7633791827</c:v>
                </c:pt>
                <c:pt idx="2795">
                  <c:v>11.2171389598</c:v>
                </c:pt>
                <c:pt idx="2796">
                  <c:v>7.27695396912</c:v>
                </c:pt>
                <c:pt idx="2797">
                  <c:v>9.11785444569</c:v>
                </c:pt>
                <c:pt idx="2798">
                  <c:v>7.53619072735</c:v>
                </c:pt>
                <c:pt idx="2799">
                  <c:v>13.8464127165</c:v>
                </c:pt>
                <c:pt idx="2800">
                  <c:v>8.046308580430001</c:v>
                </c:pt>
                <c:pt idx="2801">
                  <c:v>14.370527224</c:v>
                </c:pt>
                <c:pt idx="2802">
                  <c:v>7.25751923453</c:v>
                </c:pt>
                <c:pt idx="2803">
                  <c:v>5.69222481497</c:v>
                </c:pt>
                <c:pt idx="2804">
                  <c:v>4.4492748991</c:v>
                </c:pt>
                <c:pt idx="2805">
                  <c:v>6.31552022921</c:v>
                </c:pt>
                <c:pt idx="2806">
                  <c:v>4.22292709023</c:v>
                </c:pt>
                <c:pt idx="2807">
                  <c:v>8.59131499417</c:v>
                </c:pt>
                <c:pt idx="2808">
                  <c:v>16.6544966541</c:v>
                </c:pt>
                <c:pt idx="2809">
                  <c:v>7.78708595949</c:v>
                </c:pt>
                <c:pt idx="2810">
                  <c:v>13.9696578612</c:v>
                </c:pt>
                <c:pt idx="2811">
                  <c:v>7.56308170339</c:v>
                </c:pt>
                <c:pt idx="2812">
                  <c:v>9.62294313354</c:v>
                </c:pt>
                <c:pt idx="2813">
                  <c:v>10.2538774023</c:v>
                </c:pt>
                <c:pt idx="2814">
                  <c:v>5.07293101145</c:v>
                </c:pt>
                <c:pt idx="2815">
                  <c:v>21.8765472341</c:v>
                </c:pt>
                <c:pt idx="2816">
                  <c:v>6.5361172053</c:v>
                </c:pt>
                <c:pt idx="2817">
                  <c:v>9.04784787001</c:v>
                </c:pt>
                <c:pt idx="2818">
                  <c:v>6.76645082585</c:v>
                </c:pt>
                <c:pt idx="2819">
                  <c:v>10.3777314028</c:v>
                </c:pt>
                <c:pt idx="2820">
                  <c:v>6.28930367812</c:v>
                </c:pt>
                <c:pt idx="2821">
                  <c:v>7.6326208242</c:v>
                </c:pt>
                <c:pt idx="2822">
                  <c:v>14.4235320241</c:v>
                </c:pt>
                <c:pt idx="2823">
                  <c:v>9.24190038645</c:v>
                </c:pt>
                <c:pt idx="2824">
                  <c:v>7.58063054916</c:v>
                </c:pt>
                <c:pt idx="2825">
                  <c:v>10.5608758908</c:v>
                </c:pt>
                <c:pt idx="2826">
                  <c:v>8.72095288886</c:v>
                </c:pt>
                <c:pt idx="2827">
                  <c:v>8.80557679342</c:v>
                </c:pt>
                <c:pt idx="2828">
                  <c:v>5.93112323312</c:v>
                </c:pt>
                <c:pt idx="2829">
                  <c:v>9.32861889917</c:v>
                </c:pt>
                <c:pt idx="2830">
                  <c:v>8.36913650819</c:v>
                </c:pt>
                <c:pt idx="2831">
                  <c:v>14.2147173927</c:v>
                </c:pt>
                <c:pt idx="2832">
                  <c:v>7.58305927796</c:v>
                </c:pt>
                <c:pt idx="2833">
                  <c:v>15.1136332079</c:v>
                </c:pt>
                <c:pt idx="2834">
                  <c:v>9.127224461619999</c:v>
                </c:pt>
                <c:pt idx="2835">
                  <c:v>12.5228698227</c:v>
                </c:pt>
                <c:pt idx="2836">
                  <c:v>9.16770494572</c:v>
                </c:pt>
                <c:pt idx="2837">
                  <c:v>6.71269423736</c:v>
                </c:pt>
                <c:pt idx="2838">
                  <c:v>15.693564659</c:v>
                </c:pt>
                <c:pt idx="2839">
                  <c:v>11.987488695</c:v>
                </c:pt>
                <c:pt idx="2840">
                  <c:v>9.0865213887</c:v>
                </c:pt>
                <c:pt idx="2841">
                  <c:v>13.853790649</c:v>
                </c:pt>
                <c:pt idx="2842">
                  <c:v>6.84029603013</c:v>
                </c:pt>
                <c:pt idx="2843">
                  <c:v>15.0929046012</c:v>
                </c:pt>
                <c:pt idx="2844">
                  <c:v>9.88327608333</c:v>
                </c:pt>
                <c:pt idx="2845">
                  <c:v>6.00179229336</c:v>
                </c:pt>
                <c:pt idx="2846">
                  <c:v>11.6318161107</c:v>
                </c:pt>
                <c:pt idx="2847">
                  <c:v>8.286198869370001</c:v>
                </c:pt>
                <c:pt idx="2848">
                  <c:v>9.16362771859</c:v>
                </c:pt>
                <c:pt idx="2849">
                  <c:v>6.67663930771</c:v>
                </c:pt>
                <c:pt idx="2850">
                  <c:v>13.200022969</c:v>
                </c:pt>
                <c:pt idx="2851">
                  <c:v>11.67074208</c:v>
                </c:pt>
                <c:pt idx="2852">
                  <c:v>10.8339724071</c:v>
                </c:pt>
                <c:pt idx="2853">
                  <c:v>7.9504434154</c:v>
                </c:pt>
                <c:pt idx="2854">
                  <c:v>9.86990295498</c:v>
                </c:pt>
                <c:pt idx="2855">
                  <c:v>8.83884094539</c:v>
                </c:pt>
                <c:pt idx="2856">
                  <c:v>9.496878656330001</c:v>
                </c:pt>
                <c:pt idx="2857">
                  <c:v>13.9534852458</c:v>
                </c:pt>
                <c:pt idx="2858">
                  <c:v>7.85359550236</c:v>
                </c:pt>
                <c:pt idx="2859">
                  <c:v>10.7643089279</c:v>
                </c:pt>
                <c:pt idx="2860">
                  <c:v>8.4727708524</c:v>
                </c:pt>
                <c:pt idx="2861">
                  <c:v>11.1457274672</c:v>
                </c:pt>
                <c:pt idx="2862">
                  <c:v>11.7163835448</c:v>
                </c:pt>
                <c:pt idx="2863">
                  <c:v>9.28485071868</c:v>
                </c:pt>
                <c:pt idx="2864">
                  <c:v>7.02135809692</c:v>
                </c:pt>
                <c:pt idx="2865">
                  <c:v>12.1240442613</c:v>
                </c:pt>
                <c:pt idx="2866">
                  <c:v>5.77220675778</c:v>
                </c:pt>
                <c:pt idx="2867">
                  <c:v>19.6845387056</c:v>
                </c:pt>
                <c:pt idx="2868">
                  <c:v>9.51733509903</c:v>
                </c:pt>
                <c:pt idx="2869">
                  <c:v>7.4687589009</c:v>
                </c:pt>
                <c:pt idx="2870">
                  <c:v>9.24679241099</c:v>
                </c:pt>
                <c:pt idx="2871">
                  <c:v>6.88532837074</c:v>
                </c:pt>
                <c:pt idx="2872">
                  <c:v>12.2641148973</c:v>
                </c:pt>
                <c:pt idx="2873">
                  <c:v>12.9320376511</c:v>
                </c:pt>
                <c:pt idx="2874">
                  <c:v>18.0298538805</c:v>
                </c:pt>
                <c:pt idx="2875">
                  <c:v>4.46952460497</c:v>
                </c:pt>
                <c:pt idx="2876">
                  <c:v>12.080323103</c:v>
                </c:pt>
                <c:pt idx="2877">
                  <c:v>9.09369362909</c:v>
                </c:pt>
                <c:pt idx="2878">
                  <c:v>5.85030489691</c:v>
                </c:pt>
                <c:pt idx="2879">
                  <c:v>14.0420836969</c:v>
                </c:pt>
                <c:pt idx="2880">
                  <c:v>8.76467959825</c:v>
                </c:pt>
                <c:pt idx="2881">
                  <c:v>11.5883560182</c:v>
                </c:pt>
                <c:pt idx="2882">
                  <c:v>7.21839776816</c:v>
                </c:pt>
                <c:pt idx="2883">
                  <c:v>9.58342169258</c:v>
                </c:pt>
                <c:pt idx="2884">
                  <c:v>20.7926825905</c:v>
                </c:pt>
                <c:pt idx="2885">
                  <c:v>14.5206936235</c:v>
                </c:pt>
                <c:pt idx="2886">
                  <c:v>8.53043713378</c:v>
                </c:pt>
                <c:pt idx="2887">
                  <c:v>6.47889841725</c:v>
                </c:pt>
                <c:pt idx="2888">
                  <c:v>10.5923825774</c:v>
                </c:pt>
                <c:pt idx="2889">
                  <c:v>8.76033318202</c:v>
                </c:pt>
                <c:pt idx="2890">
                  <c:v>10.4481521751</c:v>
                </c:pt>
                <c:pt idx="2891">
                  <c:v>14.2377364595</c:v>
                </c:pt>
                <c:pt idx="2892">
                  <c:v>11.9346111763</c:v>
                </c:pt>
                <c:pt idx="2893">
                  <c:v>16.4736080077</c:v>
                </c:pt>
                <c:pt idx="2894">
                  <c:v>13.0306356038</c:v>
                </c:pt>
                <c:pt idx="2895">
                  <c:v>5.90146548072</c:v>
                </c:pt>
                <c:pt idx="2896">
                  <c:v>13.3415610499</c:v>
                </c:pt>
                <c:pt idx="2897">
                  <c:v>10.5360527485</c:v>
                </c:pt>
                <c:pt idx="2898">
                  <c:v>14.1036371158</c:v>
                </c:pt>
                <c:pt idx="2899">
                  <c:v>9.63637460311</c:v>
                </c:pt>
                <c:pt idx="2900">
                  <c:v>5.14705209868</c:v>
                </c:pt>
                <c:pt idx="2901">
                  <c:v>13.1791577218</c:v>
                </c:pt>
                <c:pt idx="2902">
                  <c:v>7.72964902388</c:v>
                </c:pt>
                <c:pt idx="2903">
                  <c:v>10.2951277821</c:v>
                </c:pt>
                <c:pt idx="2904">
                  <c:v>10.7553393102</c:v>
                </c:pt>
                <c:pt idx="2905">
                  <c:v>8.9256244827</c:v>
                </c:pt>
                <c:pt idx="2906">
                  <c:v>6.4220214951</c:v>
                </c:pt>
                <c:pt idx="2907">
                  <c:v>15.5912464498</c:v>
                </c:pt>
                <c:pt idx="2908">
                  <c:v>2.31499513216</c:v>
                </c:pt>
                <c:pt idx="2909">
                  <c:v>7.38582368869</c:v>
                </c:pt>
                <c:pt idx="2910">
                  <c:v>8.43357899101</c:v>
                </c:pt>
                <c:pt idx="2911">
                  <c:v>9.44146577825</c:v>
                </c:pt>
                <c:pt idx="2912">
                  <c:v>8.45789888696</c:v>
                </c:pt>
                <c:pt idx="2913">
                  <c:v>7.73148554193</c:v>
                </c:pt>
                <c:pt idx="2914">
                  <c:v>7.74183434247</c:v>
                </c:pt>
                <c:pt idx="2915">
                  <c:v>6.08405185313</c:v>
                </c:pt>
                <c:pt idx="2916">
                  <c:v>12.555697259</c:v>
                </c:pt>
                <c:pt idx="2917">
                  <c:v>10.9985743896</c:v>
                </c:pt>
                <c:pt idx="2918">
                  <c:v>11.2626126197</c:v>
                </c:pt>
                <c:pt idx="2919">
                  <c:v>7.33504208966</c:v>
                </c:pt>
                <c:pt idx="2920">
                  <c:v>2.87584435679</c:v>
                </c:pt>
                <c:pt idx="2921">
                  <c:v>9.51705728039</c:v>
                </c:pt>
                <c:pt idx="2922">
                  <c:v>11.4787587905</c:v>
                </c:pt>
                <c:pt idx="2923">
                  <c:v>7.08711133844</c:v>
                </c:pt>
                <c:pt idx="2924">
                  <c:v>8.17738294165</c:v>
                </c:pt>
                <c:pt idx="2925">
                  <c:v>10.4758051032</c:v>
                </c:pt>
                <c:pt idx="2926">
                  <c:v>8.08953571861</c:v>
                </c:pt>
                <c:pt idx="2927">
                  <c:v>11.8832678776</c:v>
                </c:pt>
                <c:pt idx="2928">
                  <c:v>9.93583670325</c:v>
                </c:pt>
                <c:pt idx="2929">
                  <c:v>14.0181289035</c:v>
                </c:pt>
                <c:pt idx="2930">
                  <c:v>11.7095558264</c:v>
                </c:pt>
                <c:pt idx="2931">
                  <c:v>5.58407852371</c:v>
                </c:pt>
                <c:pt idx="2932">
                  <c:v>18.3391454393</c:v>
                </c:pt>
                <c:pt idx="2933">
                  <c:v>7.67892012037</c:v>
                </c:pt>
                <c:pt idx="2934">
                  <c:v>16.4045250529</c:v>
                </c:pt>
                <c:pt idx="2935">
                  <c:v>6.77704906607</c:v>
                </c:pt>
                <c:pt idx="2936">
                  <c:v>7.3230368831</c:v>
                </c:pt>
                <c:pt idx="2937">
                  <c:v>8.23414398477</c:v>
                </c:pt>
                <c:pt idx="2938">
                  <c:v>10.3902540084</c:v>
                </c:pt>
                <c:pt idx="2939">
                  <c:v>12.8616092739</c:v>
                </c:pt>
                <c:pt idx="2940">
                  <c:v>19.2319613761</c:v>
                </c:pt>
                <c:pt idx="2941">
                  <c:v>9.99639619642</c:v>
                </c:pt>
                <c:pt idx="2942">
                  <c:v>6.296777308</c:v>
                </c:pt>
                <c:pt idx="2943">
                  <c:v>12.3115547464</c:v>
                </c:pt>
                <c:pt idx="2944">
                  <c:v>6.60364622498</c:v>
                </c:pt>
                <c:pt idx="2945">
                  <c:v>10.3626266475</c:v>
                </c:pt>
                <c:pt idx="2946">
                  <c:v>9.17591037651</c:v>
                </c:pt>
                <c:pt idx="2947">
                  <c:v>9.5912324755</c:v>
                </c:pt>
                <c:pt idx="2948">
                  <c:v>8.71644547934</c:v>
                </c:pt>
                <c:pt idx="2949">
                  <c:v>9.95032266195</c:v>
                </c:pt>
                <c:pt idx="2950">
                  <c:v>11.3441722102</c:v>
                </c:pt>
                <c:pt idx="2951">
                  <c:v>8.18175710794</c:v>
                </c:pt>
                <c:pt idx="2952">
                  <c:v>10.6078569181</c:v>
                </c:pt>
                <c:pt idx="2953">
                  <c:v>8.63956914215</c:v>
                </c:pt>
                <c:pt idx="2954">
                  <c:v>8.76471380525</c:v>
                </c:pt>
                <c:pt idx="2955">
                  <c:v>6.35487516451</c:v>
                </c:pt>
                <c:pt idx="2956">
                  <c:v>9.71638523356</c:v>
                </c:pt>
                <c:pt idx="2957">
                  <c:v>10.0859037425</c:v>
                </c:pt>
                <c:pt idx="2958">
                  <c:v>7.21689854265</c:v>
                </c:pt>
                <c:pt idx="2959">
                  <c:v>11.3978150561</c:v>
                </c:pt>
                <c:pt idx="2960">
                  <c:v>6.29631405035</c:v>
                </c:pt>
                <c:pt idx="2961">
                  <c:v>9.8272670068</c:v>
                </c:pt>
                <c:pt idx="2962">
                  <c:v>5.145815724</c:v>
                </c:pt>
                <c:pt idx="2963">
                  <c:v>17.6546713278</c:v>
                </c:pt>
                <c:pt idx="2964">
                  <c:v>9.33612939158</c:v>
                </c:pt>
                <c:pt idx="2965">
                  <c:v>7.49031279289</c:v>
                </c:pt>
                <c:pt idx="2966">
                  <c:v>6.37729039124</c:v>
                </c:pt>
                <c:pt idx="2967">
                  <c:v>3.94065447872</c:v>
                </c:pt>
                <c:pt idx="2968">
                  <c:v>8.46688552077</c:v>
                </c:pt>
                <c:pt idx="2969">
                  <c:v>5.35816825792</c:v>
                </c:pt>
                <c:pt idx="2970">
                  <c:v>8.55541883109</c:v>
                </c:pt>
                <c:pt idx="2971">
                  <c:v>11.1743798473</c:v>
                </c:pt>
                <c:pt idx="2972">
                  <c:v>7.77159875305</c:v>
                </c:pt>
                <c:pt idx="2973">
                  <c:v>7.5371119238</c:v>
                </c:pt>
                <c:pt idx="2974">
                  <c:v>21.8170909382</c:v>
                </c:pt>
                <c:pt idx="2975">
                  <c:v>7.12120577909</c:v>
                </c:pt>
                <c:pt idx="2976">
                  <c:v>5.07254384271</c:v>
                </c:pt>
                <c:pt idx="2977">
                  <c:v>7.20058124443</c:v>
                </c:pt>
                <c:pt idx="2978">
                  <c:v>9.46833755313</c:v>
                </c:pt>
                <c:pt idx="2979">
                  <c:v>11.7022180742</c:v>
                </c:pt>
                <c:pt idx="2980">
                  <c:v>14.1503423227</c:v>
                </c:pt>
                <c:pt idx="2981">
                  <c:v>8.94373050075</c:v>
                </c:pt>
                <c:pt idx="2982">
                  <c:v>5.99868307836</c:v>
                </c:pt>
                <c:pt idx="2983">
                  <c:v>9.715800775590001</c:v>
                </c:pt>
                <c:pt idx="2984">
                  <c:v>11.1262708035</c:v>
                </c:pt>
                <c:pt idx="2985">
                  <c:v>12.0351688691</c:v>
                </c:pt>
                <c:pt idx="2986">
                  <c:v>15.4389354538</c:v>
                </c:pt>
                <c:pt idx="2987">
                  <c:v>7.35438153084</c:v>
                </c:pt>
                <c:pt idx="2988">
                  <c:v>7.50382596832</c:v>
                </c:pt>
                <c:pt idx="2989">
                  <c:v>11.174248768</c:v>
                </c:pt>
                <c:pt idx="2990">
                  <c:v>9.92149529803</c:v>
                </c:pt>
                <c:pt idx="2991">
                  <c:v>9.13431539694</c:v>
                </c:pt>
                <c:pt idx="2992">
                  <c:v>14.6797858119</c:v>
                </c:pt>
                <c:pt idx="2993">
                  <c:v>12.5768290455</c:v>
                </c:pt>
                <c:pt idx="2994">
                  <c:v>13.5348053393</c:v>
                </c:pt>
                <c:pt idx="2995">
                  <c:v>10.2804954873</c:v>
                </c:pt>
                <c:pt idx="2996">
                  <c:v>7.54444914783</c:v>
                </c:pt>
                <c:pt idx="2997">
                  <c:v>12.7612492027</c:v>
                </c:pt>
                <c:pt idx="2998">
                  <c:v>13.2862908143</c:v>
                </c:pt>
                <c:pt idx="2999">
                  <c:v>23.1666217744</c:v>
                </c:pt>
                <c:pt idx="3000">
                  <c:v>5.42391151757</c:v>
                </c:pt>
                <c:pt idx="3001">
                  <c:v>13.6416107687</c:v>
                </c:pt>
                <c:pt idx="3002">
                  <c:v>7.91375086362</c:v>
                </c:pt>
                <c:pt idx="3003">
                  <c:v>13.9814695834</c:v>
                </c:pt>
                <c:pt idx="3004">
                  <c:v>7.7398105852</c:v>
                </c:pt>
                <c:pt idx="3005">
                  <c:v>7.26610715751</c:v>
                </c:pt>
                <c:pt idx="3006">
                  <c:v>7.00274173974</c:v>
                </c:pt>
                <c:pt idx="3007">
                  <c:v>10.3174785453</c:v>
                </c:pt>
                <c:pt idx="3008">
                  <c:v>10.3010182195</c:v>
                </c:pt>
                <c:pt idx="3009">
                  <c:v>8.90266770136</c:v>
                </c:pt>
                <c:pt idx="3010">
                  <c:v>9.18724523903</c:v>
                </c:pt>
                <c:pt idx="3011">
                  <c:v>7.90426118271</c:v>
                </c:pt>
                <c:pt idx="3012">
                  <c:v>12.4524382889</c:v>
                </c:pt>
                <c:pt idx="3013">
                  <c:v>7.89611702549</c:v>
                </c:pt>
                <c:pt idx="3014">
                  <c:v>7.18822542575</c:v>
                </c:pt>
                <c:pt idx="3015">
                  <c:v>8.90774481839</c:v>
                </c:pt>
                <c:pt idx="3016">
                  <c:v>8.55998572977</c:v>
                </c:pt>
                <c:pt idx="3017">
                  <c:v>8.40698180818</c:v>
                </c:pt>
                <c:pt idx="3018">
                  <c:v>10.1263950256</c:v>
                </c:pt>
                <c:pt idx="3019">
                  <c:v>16.6363621128</c:v>
                </c:pt>
                <c:pt idx="3020">
                  <c:v>20.2712225325</c:v>
                </c:pt>
                <c:pt idx="3021">
                  <c:v>6.62782805784</c:v>
                </c:pt>
                <c:pt idx="3022">
                  <c:v>7.9409229824</c:v>
                </c:pt>
                <c:pt idx="3023">
                  <c:v>17.4813047678</c:v>
                </c:pt>
                <c:pt idx="3024">
                  <c:v>9.55621228561</c:v>
                </c:pt>
                <c:pt idx="3025">
                  <c:v>7.44830142354</c:v>
                </c:pt>
                <c:pt idx="3026">
                  <c:v>8.221869123939999</c:v>
                </c:pt>
                <c:pt idx="3027">
                  <c:v>5.85300708844</c:v>
                </c:pt>
                <c:pt idx="3028">
                  <c:v>12.806394583</c:v>
                </c:pt>
                <c:pt idx="3029">
                  <c:v>9.55187315549</c:v>
                </c:pt>
                <c:pt idx="3030">
                  <c:v>5.76006558226</c:v>
                </c:pt>
                <c:pt idx="3031">
                  <c:v>12.5165115418</c:v>
                </c:pt>
                <c:pt idx="3032">
                  <c:v>10.6600678037</c:v>
                </c:pt>
                <c:pt idx="3033">
                  <c:v>9.95024437743</c:v>
                </c:pt>
                <c:pt idx="3034">
                  <c:v>10.2432425451</c:v>
                </c:pt>
                <c:pt idx="3035">
                  <c:v>6.38871064691</c:v>
                </c:pt>
                <c:pt idx="3036">
                  <c:v>6.91148039748</c:v>
                </c:pt>
                <c:pt idx="3037">
                  <c:v>11.0573961992</c:v>
                </c:pt>
                <c:pt idx="3038">
                  <c:v>6.25125316619</c:v>
                </c:pt>
                <c:pt idx="3039">
                  <c:v>5.58599153999</c:v>
                </c:pt>
                <c:pt idx="3040">
                  <c:v>6.97629747375</c:v>
                </c:pt>
                <c:pt idx="3041">
                  <c:v>10.0757419931</c:v>
                </c:pt>
                <c:pt idx="3042">
                  <c:v>8.62418854566</c:v>
                </c:pt>
                <c:pt idx="3043">
                  <c:v>5.83117765581</c:v>
                </c:pt>
                <c:pt idx="3044">
                  <c:v>4.57953542356</c:v>
                </c:pt>
                <c:pt idx="3045">
                  <c:v>5.92194167916</c:v>
                </c:pt>
                <c:pt idx="3046">
                  <c:v>8.06162334642</c:v>
                </c:pt>
                <c:pt idx="3047">
                  <c:v>11.9628034772</c:v>
                </c:pt>
                <c:pt idx="3048">
                  <c:v>10.8220804128</c:v>
                </c:pt>
                <c:pt idx="3049">
                  <c:v>11.5076207914</c:v>
                </c:pt>
                <c:pt idx="3050">
                  <c:v>10.4616453117</c:v>
                </c:pt>
                <c:pt idx="3051">
                  <c:v>7.40466733722</c:v>
                </c:pt>
                <c:pt idx="3052">
                  <c:v>6.75475727319</c:v>
                </c:pt>
                <c:pt idx="3053">
                  <c:v>7.12507117496</c:v>
                </c:pt>
                <c:pt idx="3054">
                  <c:v>11.4167931752</c:v>
                </c:pt>
                <c:pt idx="3055">
                  <c:v>8.62990867249</c:v>
                </c:pt>
                <c:pt idx="3056">
                  <c:v>11.2928969956</c:v>
                </c:pt>
                <c:pt idx="3057">
                  <c:v>7.44621137573</c:v>
                </c:pt>
                <c:pt idx="3058">
                  <c:v>19.0013914306</c:v>
                </c:pt>
                <c:pt idx="3059">
                  <c:v>7.16586428393</c:v>
                </c:pt>
                <c:pt idx="3060">
                  <c:v>8.65732079636</c:v>
                </c:pt>
                <c:pt idx="3061">
                  <c:v>3.73916622334</c:v>
                </c:pt>
                <c:pt idx="3062">
                  <c:v>8.54245950672</c:v>
                </c:pt>
                <c:pt idx="3063">
                  <c:v>7.30019085551</c:v>
                </c:pt>
                <c:pt idx="3064">
                  <c:v>7.718688411</c:v>
                </c:pt>
                <c:pt idx="3065">
                  <c:v>4.95613490222</c:v>
                </c:pt>
                <c:pt idx="3066">
                  <c:v>8.67580594999</c:v>
                </c:pt>
                <c:pt idx="3067">
                  <c:v>11.2815628096</c:v>
                </c:pt>
                <c:pt idx="3068">
                  <c:v>10.4341259009</c:v>
                </c:pt>
                <c:pt idx="3069">
                  <c:v>8.76677370551</c:v>
                </c:pt>
                <c:pt idx="3070">
                  <c:v>8.44197118023</c:v>
                </c:pt>
                <c:pt idx="3071">
                  <c:v>8.20444584258</c:v>
                </c:pt>
                <c:pt idx="3072">
                  <c:v>8.49429598603</c:v>
                </c:pt>
                <c:pt idx="3073">
                  <c:v>7.18328906637</c:v>
                </c:pt>
                <c:pt idx="3074">
                  <c:v>8.96797521506</c:v>
                </c:pt>
                <c:pt idx="3075">
                  <c:v>8.7893413594</c:v>
                </c:pt>
                <c:pt idx="3076">
                  <c:v>6.08388654646</c:v>
                </c:pt>
                <c:pt idx="3077">
                  <c:v>9.59551653684</c:v>
                </c:pt>
                <c:pt idx="3078">
                  <c:v>9.29467562529</c:v>
                </c:pt>
                <c:pt idx="3079">
                  <c:v>8.38193562307</c:v>
                </c:pt>
                <c:pt idx="3080">
                  <c:v>15.4727118515</c:v>
                </c:pt>
                <c:pt idx="3081">
                  <c:v>10.4375063188</c:v>
                </c:pt>
                <c:pt idx="3082">
                  <c:v>5.76575028128</c:v>
                </c:pt>
                <c:pt idx="3083">
                  <c:v>7.51381642086</c:v>
                </c:pt>
                <c:pt idx="3084">
                  <c:v>15.3437219984</c:v>
                </c:pt>
                <c:pt idx="3085">
                  <c:v>11.089067909</c:v>
                </c:pt>
                <c:pt idx="3086">
                  <c:v>7.5779546801</c:v>
                </c:pt>
                <c:pt idx="3087">
                  <c:v>18.0690221578</c:v>
                </c:pt>
                <c:pt idx="3088">
                  <c:v>7.04345812565</c:v>
                </c:pt>
                <c:pt idx="3089">
                  <c:v>12.2312415644</c:v>
                </c:pt>
                <c:pt idx="3090">
                  <c:v>7.38063443646</c:v>
                </c:pt>
                <c:pt idx="3091">
                  <c:v>4.84708455364</c:v>
                </c:pt>
                <c:pt idx="3092">
                  <c:v>21.5311077618</c:v>
                </c:pt>
                <c:pt idx="3093">
                  <c:v>12.6455074244</c:v>
                </c:pt>
                <c:pt idx="3094">
                  <c:v>5.54457334943</c:v>
                </c:pt>
                <c:pt idx="3095">
                  <c:v>16.3969413596</c:v>
                </c:pt>
                <c:pt idx="3096">
                  <c:v>9.81426199951</c:v>
                </c:pt>
                <c:pt idx="3097">
                  <c:v>10.2132359708</c:v>
                </c:pt>
                <c:pt idx="3098">
                  <c:v>8.27486637513</c:v>
                </c:pt>
                <c:pt idx="3099">
                  <c:v>6.49824732027</c:v>
                </c:pt>
                <c:pt idx="3100">
                  <c:v>14.3191629906</c:v>
                </c:pt>
                <c:pt idx="3101">
                  <c:v>9.069391862</c:v>
                </c:pt>
                <c:pt idx="3102">
                  <c:v>5.13586654511</c:v>
                </c:pt>
                <c:pt idx="3103">
                  <c:v>7.41588087376</c:v>
                </c:pt>
                <c:pt idx="3104">
                  <c:v>10.9218977313</c:v>
                </c:pt>
                <c:pt idx="3105">
                  <c:v>9.62763750768</c:v>
                </c:pt>
                <c:pt idx="3106">
                  <c:v>6.00855878136</c:v>
                </c:pt>
                <c:pt idx="3107">
                  <c:v>12.1223912087</c:v>
                </c:pt>
                <c:pt idx="3108">
                  <c:v>8.14880558027</c:v>
                </c:pt>
                <c:pt idx="3109">
                  <c:v>9.34297551985</c:v>
                </c:pt>
                <c:pt idx="3110">
                  <c:v>15.3033997518</c:v>
                </c:pt>
                <c:pt idx="3111">
                  <c:v>19.0532919157</c:v>
                </c:pt>
                <c:pt idx="3112">
                  <c:v>6.57013052117</c:v>
                </c:pt>
                <c:pt idx="3113">
                  <c:v>8.77183755062</c:v>
                </c:pt>
                <c:pt idx="3114">
                  <c:v>5.70763173135</c:v>
                </c:pt>
                <c:pt idx="3115">
                  <c:v>7.69098324774</c:v>
                </c:pt>
                <c:pt idx="3116">
                  <c:v>10.5566155649</c:v>
                </c:pt>
                <c:pt idx="3117">
                  <c:v>8.94281852951</c:v>
                </c:pt>
                <c:pt idx="3118">
                  <c:v>10.6243586605</c:v>
                </c:pt>
                <c:pt idx="3119">
                  <c:v>9.31865931019</c:v>
                </c:pt>
                <c:pt idx="3120">
                  <c:v>6.17040017918</c:v>
                </c:pt>
                <c:pt idx="3121">
                  <c:v>3.21581680729</c:v>
                </c:pt>
                <c:pt idx="3122">
                  <c:v>11.7018260673</c:v>
                </c:pt>
                <c:pt idx="3123">
                  <c:v>5.55622653194</c:v>
                </c:pt>
                <c:pt idx="3124">
                  <c:v>7.49482455525</c:v>
                </c:pt>
                <c:pt idx="3125">
                  <c:v>6.94723833799</c:v>
                </c:pt>
                <c:pt idx="3126">
                  <c:v>12.9457762352</c:v>
                </c:pt>
                <c:pt idx="3127">
                  <c:v>22.5986795929</c:v>
                </c:pt>
                <c:pt idx="3128">
                  <c:v>6.98537617372</c:v>
                </c:pt>
                <c:pt idx="3129">
                  <c:v>9.039030785750001</c:v>
                </c:pt>
                <c:pt idx="3130">
                  <c:v>6.9413713209</c:v>
                </c:pt>
                <c:pt idx="3131">
                  <c:v>6.34677444919</c:v>
                </c:pt>
                <c:pt idx="3132">
                  <c:v>6.74829537342</c:v>
                </c:pt>
                <c:pt idx="3133">
                  <c:v>8.57289150144</c:v>
                </c:pt>
                <c:pt idx="3134">
                  <c:v>12.9956208324</c:v>
                </c:pt>
                <c:pt idx="3135">
                  <c:v>8.521875783400001</c:v>
                </c:pt>
                <c:pt idx="3136">
                  <c:v>16.4781574657</c:v>
                </c:pt>
                <c:pt idx="3137">
                  <c:v>6.72909268658</c:v>
                </c:pt>
                <c:pt idx="3138">
                  <c:v>11.3212603966</c:v>
                </c:pt>
                <c:pt idx="3139">
                  <c:v>8.78014523432</c:v>
                </c:pt>
                <c:pt idx="3140">
                  <c:v>9.38624677629</c:v>
                </c:pt>
                <c:pt idx="3141">
                  <c:v>7.94546962239</c:v>
                </c:pt>
                <c:pt idx="3142">
                  <c:v>9.41108772672</c:v>
                </c:pt>
                <c:pt idx="3143">
                  <c:v>5.57344756306</c:v>
                </c:pt>
                <c:pt idx="3144">
                  <c:v>10.7541499436</c:v>
                </c:pt>
                <c:pt idx="3145">
                  <c:v>6.47536143247</c:v>
                </c:pt>
                <c:pt idx="3146">
                  <c:v>11.0614409969</c:v>
                </c:pt>
                <c:pt idx="3147">
                  <c:v>12.2140462774</c:v>
                </c:pt>
                <c:pt idx="3148">
                  <c:v>16.4825900474</c:v>
                </c:pt>
                <c:pt idx="3149">
                  <c:v>4.878704293</c:v>
                </c:pt>
                <c:pt idx="3150">
                  <c:v>15.8922397662</c:v>
                </c:pt>
                <c:pt idx="3151">
                  <c:v>7.69282782662</c:v>
                </c:pt>
                <c:pt idx="3152">
                  <c:v>9.45185929384</c:v>
                </c:pt>
                <c:pt idx="3153">
                  <c:v>12.5681306214</c:v>
                </c:pt>
                <c:pt idx="3154">
                  <c:v>8.19257649956</c:v>
                </c:pt>
                <c:pt idx="3155">
                  <c:v>11.1006170445</c:v>
                </c:pt>
                <c:pt idx="3156">
                  <c:v>4.90958290313</c:v>
                </c:pt>
                <c:pt idx="3157">
                  <c:v>6.95043691817</c:v>
                </c:pt>
                <c:pt idx="3158">
                  <c:v>7.2903164921</c:v>
                </c:pt>
                <c:pt idx="3159">
                  <c:v>10.6987225889</c:v>
                </c:pt>
                <c:pt idx="3160">
                  <c:v>11.2530331358</c:v>
                </c:pt>
                <c:pt idx="3161">
                  <c:v>7.43132841309</c:v>
                </c:pt>
                <c:pt idx="3162">
                  <c:v>6.97084520366</c:v>
                </c:pt>
                <c:pt idx="3163">
                  <c:v>5.77580167083</c:v>
                </c:pt>
                <c:pt idx="3164">
                  <c:v>9.40977696008</c:v>
                </c:pt>
                <c:pt idx="3165">
                  <c:v>8.53017073498</c:v>
                </c:pt>
                <c:pt idx="3166">
                  <c:v>8.66465758518</c:v>
                </c:pt>
                <c:pt idx="3167">
                  <c:v>6.57346606843</c:v>
                </c:pt>
                <c:pt idx="3168">
                  <c:v>9.14697984379</c:v>
                </c:pt>
                <c:pt idx="3169">
                  <c:v>9.40092749445</c:v>
                </c:pt>
                <c:pt idx="3170">
                  <c:v>9.14762443077</c:v>
                </c:pt>
                <c:pt idx="3171">
                  <c:v>6.75504059122</c:v>
                </c:pt>
                <c:pt idx="3172">
                  <c:v>9.72002631936</c:v>
                </c:pt>
                <c:pt idx="3173">
                  <c:v>10.0419378181</c:v>
                </c:pt>
                <c:pt idx="3174">
                  <c:v>5.11048913971</c:v>
                </c:pt>
                <c:pt idx="3175">
                  <c:v>8.48931593659</c:v>
                </c:pt>
                <c:pt idx="3176">
                  <c:v>10.211840243</c:v>
                </c:pt>
                <c:pt idx="3177">
                  <c:v>13.8173504531</c:v>
                </c:pt>
                <c:pt idx="3178">
                  <c:v>10.7403133318</c:v>
                </c:pt>
                <c:pt idx="3179">
                  <c:v>4.28617657917</c:v>
                </c:pt>
                <c:pt idx="3180">
                  <c:v>4.14088747093</c:v>
                </c:pt>
                <c:pt idx="3181">
                  <c:v>6.61007320096</c:v>
                </c:pt>
                <c:pt idx="3182">
                  <c:v>10.515296007</c:v>
                </c:pt>
                <c:pt idx="3183">
                  <c:v>10.3506354871</c:v>
                </c:pt>
                <c:pt idx="3184">
                  <c:v>6.29313915897</c:v>
                </c:pt>
                <c:pt idx="3185">
                  <c:v>7.07156729273</c:v>
                </c:pt>
                <c:pt idx="3186">
                  <c:v>6.53201199551</c:v>
                </c:pt>
                <c:pt idx="3187">
                  <c:v>6.95303365167</c:v>
                </c:pt>
                <c:pt idx="3188">
                  <c:v>8.97053907865</c:v>
                </c:pt>
                <c:pt idx="3189">
                  <c:v>11.5587791483</c:v>
                </c:pt>
                <c:pt idx="3190">
                  <c:v>15.793494216</c:v>
                </c:pt>
                <c:pt idx="3191">
                  <c:v>6.26466255441</c:v>
                </c:pt>
                <c:pt idx="3192">
                  <c:v>5.85260116538</c:v>
                </c:pt>
                <c:pt idx="3193">
                  <c:v>11.6248944369</c:v>
                </c:pt>
                <c:pt idx="3194">
                  <c:v>5.10588998353</c:v>
                </c:pt>
                <c:pt idx="3195">
                  <c:v>7.79256657911</c:v>
                </c:pt>
                <c:pt idx="3196">
                  <c:v>7.99960212493</c:v>
                </c:pt>
                <c:pt idx="3197">
                  <c:v>4.8422142446</c:v>
                </c:pt>
                <c:pt idx="3198">
                  <c:v>59.1560144233</c:v>
                </c:pt>
                <c:pt idx="3199">
                  <c:v>8.57734982167</c:v>
                </c:pt>
                <c:pt idx="3200">
                  <c:v>7.92387067464</c:v>
                </c:pt>
                <c:pt idx="3201">
                  <c:v>15.6902330842</c:v>
                </c:pt>
                <c:pt idx="3202">
                  <c:v>11.6929457152</c:v>
                </c:pt>
                <c:pt idx="3203">
                  <c:v>7.34120719567</c:v>
                </c:pt>
                <c:pt idx="3204">
                  <c:v>10.7218299239</c:v>
                </c:pt>
                <c:pt idx="3205">
                  <c:v>15.8854772515</c:v>
                </c:pt>
                <c:pt idx="3206">
                  <c:v>9.28940415399</c:v>
                </c:pt>
                <c:pt idx="3207">
                  <c:v>12.9065185353</c:v>
                </c:pt>
                <c:pt idx="3208">
                  <c:v>6.64998757299</c:v>
                </c:pt>
                <c:pt idx="3209">
                  <c:v>5.4160276079</c:v>
                </c:pt>
                <c:pt idx="3210">
                  <c:v>10.6532538549</c:v>
                </c:pt>
                <c:pt idx="3211">
                  <c:v>8.15470307706</c:v>
                </c:pt>
                <c:pt idx="3212">
                  <c:v>10.1427487141</c:v>
                </c:pt>
                <c:pt idx="3213">
                  <c:v>7.03121161291</c:v>
                </c:pt>
                <c:pt idx="3214">
                  <c:v>7.73511270166</c:v>
                </c:pt>
                <c:pt idx="3215">
                  <c:v>11.8147722879</c:v>
                </c:pt>
                <c:pt idx="3216">
                  <c:v>7.48105848232</c:v>
                </c:pt>
                <c:pt idx="3217">
                  <c:v>8.89945043132</c:v>
                </c:pt>
                <c:pt idx="3218">
                  <c:v>3.97903823636</c:v>
                </c:pt>
                <c:pt idx="3219">
                  <c:v>7.95241240015</c:v>
                </c:pt>
                <c:pt idx="3220">
                  <c:v>6.03281243421</c:v>
                </c:pt>
                <c:pt idx="3221">
                  <c:v>12.680313514</c:v>
                </c:pt>
                <c:pt idx="3222">
                  <c:v>5.66847272342</c:v>
                </c:pt>
                <c:pt idx="3223">
                  <c:v>6.80330635686</c:v>
                </c:pt>
                <c:pt idx="3224">
                  <c:v>3.02366176915</c:v>
                </c:pt>
                <c:pt idx="3225">
                  <c:v>12.6194361689</c:v>
                </c:pt>
                <c:pt idx="3226">
                  <c:v>8.47723974653</c:v>
                </c:pt>
                <c:pt idx="3227">
                  <c:v>8.78286974275</c:v>
                </c:pt>
                <c:pt idx="3228">
                  <c:v>9.59020498792</c:v>
                </c:pt>
                <c:pt idx="3229">
                  <c:v>12.395349992</c:v>
                </c:pt>
                <c:pt idx="3230">
                  <c:v>7.24757079892</c:v>
                </c:pt>
                <c:pt idx="3231">
                  <c:v>10.0255945638</c:v>
                </c:pt>
                <c:pt idx="3232">
                  <c:v>17.8819489717</c:v>
                </c:pt>
                <c:pt idx="3233">
                  <c:v>5.04241352976</c:v>
                </c:pt>
                <c:pt idx="3234">
                  <c:v>6.23936757628</c:v>
                </c:pt>
                <c:pt idx="3235">
                  <c:v>15.1739822573</c:v>
                </c:pt>
                <c:pt idx="3236">
                  <c:v>8.39320651469</c:v>
                </c:pt>
                <c:pt idx="3237">
                  <c:v>11.2042973856</c:v>
                </c:pt>
                <c:pt idx="3238">
                  <c:v>8.23091484788</c:v>
                </c:pt>
                <c:pt idx="3239">
                  <c:v>6.53163815159</c:v>
                </c:pt>
                <c:pt idx="3240">
                  <c:v>55.3854441069</c:v>
                </c:pt>
                <c:pt idx="3241">
                  <c:v>8.619355098630001</c:v>
                </c:pt>
                <c:pt idx="3242">
                  <c:v>10.1070436141</c:v>
                </c:pt>
                <c:pt idx="3243">
                  <c:v>9.116267408980001</c:v>
                </c:pt>
                <c:pt idx="3244">
                  <c:v>7.06095050329</c:v>
                </c:pt>
                <c:pt idx="3245">
                  <c:v>11.3195176734</c:v>
                </c:pt>
                <c:pt idx="3246">
                  <c:v>7.83954330418</c:v>
                </c:pt>
                <c:pt idx="3247">
                  <c:v>7.43256785887</c:v>
                </c:pt>
                <c:pt idx="3248">
                  <c:v>12.1820008578</c:v>
                </c:pt>
                <c:pt idx="3249">
                  <c:v>17.5739847965</c:v>
                </c:pt>
                <c:pt idx="3250">
                  <c:v>5.91554668402</c:v>
                </c:pt>
                <c:pt idx="3251">
                  <c:v>11.1426264276</c:v>
                </c:pt>
                <c:pt idx="3252">
                  <c:v>5.99377273334</c:v>
                </c:pt>
                <c:pt idx="3253">
                  <c:v>7.7415629552</c:v>
                </c:pt>
                <c:pt idx="3254">
                  <c:v>7.95680873802</c:v>
                </c:pt>
                <c:pt idx="3255">
                  <c:v>8.50859003676</c:v>
                </c:pt>
                <c:pt idx="3256">
                  <c:v>14.6214867027</c:v>
                </c:pt>
                <c:pt idx="3257">
                  <c:v>14.425427145</c:v>
                </c:pt>
                <c:pt idx="3258">
                  <c:v>9.05499697725</c:v>
                </c:pt>
                <c:pt idx="3259">
                  <c:v>8.81660601731</c:v>
                </c:pt>
                <c:pt idx="3260">
                  <c:v>9.59657644975</c:v>
                </c:pt>
                <c:pt idx="3261">
                  <c:v>8.75298240665</c:v>
                </c:pt>
                <c:pt idx="3262">
                  <c:v>11.3762911081</c:v>
                </c:pt>
                <c:pt idx="3263">
                  <c:v>8.81564266094</c:v>
                </c:pt>
                <c:pt idx="3264">
                  <c:v>14.7381873795</c:v>
                </c:pt>
                <c:pt idx="3265">
                  <c:v>7.97038750662</c:v>
                </c:pt>
                <c:pt idx="3266">
                  <c:v>9.36744108847</c:v>
                </c:pt>
                <c:pt idx="3267">
                  <c:v>8.444542189030001</c:v>
                </c:pt>
                <c:pt idx="3268">
                  <c:v>7.71493638979</c:v>
                </c:pt>
                <c:pt idx="3269">
                  <c:v>8.59678917736</c:v>
                </c:pt>
                <c:pt idx="3270">
                  <c:v>8.42436766366</c:v>
                </c:pt>
                <c:pt idx="3271">
                  <c:v>9.04244466324</c:v>
                </c:pt>
                <c:pt idx="3272">
                  <c:v>15.1743634809</c:v>
                </c:pt>
                <c:pt idx="3273">
                  <c:v>4.57364056225</c:v>
                </c:pt>
                <c:pt idx="3274">
                  <c:v>7.94734933954</c:v>
                </c:pt>
                <c:pt idx="3275">
                  <c:v>8.08679082428</c:v>
                </c:pt>
                <c:pt idx="3276">
                  <c:v>7.72660670384</c:v>
                </c:pt>
                <c:pt idx="3277">
                  <c:v>8.29546659784</c:v>
                </c:pt>
                <c:pt idx="3278">
                  <c:v>11.0415918505</c:v>
                </c:pt>
                <c:pt idx="3279">
                  <c:v>4.28160114346</c:v>
                </c:pt>
                <c:pt idx="3280">
                  <c:v>10.7664376631</c:v>
                </c:pt>
                <c:pt idx="3281">
                  <c:v>8.96933880666</c:v>
                </c:pt>
                <c:pt idx="3282">
                  <c:v>6.23976899862</c:v>
                </c:pt>
                <c:pt idx="3283">
                  <c:v>12.4767142735</c:v>
                </c:pt>
                <c:pt idx="3284">
                  <c:v>8.32255409465</c:v>
                </c:pt>
                <c:pt idx="3285">
                  <c:v>16.4189695683</c:v>
                </c:pt>
                <c:pt idx="3286">
                  <c:v>8.81499767964</c:v>
                </c:pt>
                <c:pt idx="3287">
                  <c:v>8.80976426373</c:v>
                </c:pt>
                <c:pt idx="3288">
                  <c:v>5.91597977652</c:v>
                </c:pt>
                <c:pt idx="3289">
                  <c:v>10.8337866129</c:v>
                </c:pt>
                <c:pt idx="3290">
                  <c:v>4.77067716863</c:v>
                </c:pt>
                <c:pt idx="3291">
                  <c:v>10.4669856673</c:v>
                </c:pt>
                <c:pt idx="3292">
                  <c:v>14.991412567</c:v>
                </c:pt>
                <c:pt idx="3293">
                  <c:v>9.99012679688</c:v>
                </c:pt>
                <c:pt idx="3294">
                  <c:v>7.651248366</c:v>
                </c:pt>
                <c:pt idx="3295">
                  <c:v>10.7939769493</c:v>
                </c:pt>
                <c:pt idx="3296">
                  <c:v>6.85265742875</c:v>
                </c:pt>
                <c:pt idx="3297">
                  <c:v>8.51600904933</c:v>
                </c:pt>
                <c:pt idx="3298">
                  <c:v>3.61321246843</c:v>
                </c:pt>
                <c:pt idx="3299">
                  <c:v>15.505549267</c:v>
                </c:pt>
                <c:pt idx="3300">
                  <c:v>14.7687884143</c:v>
                </c:pt>
                <c:pt idx="3301">
                  <c:v>5.24202808373</c:v>
                </c:pt>
                <c:pt idx="3302">
                  <c:v>6.51274486541</c:v>
                </c:pt>
                <c:pt idx="3303">
                  <c:v>7.79138382693</c:v>
                </c:pt>
                <c:pt idx="3304">
                  <c:v>6.55949809079</c:v>
                </c:pt>
                <c:pt idx="3305">
                  <c:v>8.184125630660001</c:v>
                </c:pt>
                <c:pt idx="3306">
                  <c:v>7.26593864168</c:v>
                </c:pt>
                <c:pt idx="3307">
                  <c:v>8.1321545722</c:v>
                </c:pt>
                <c:pt idx="3308">
                  <c:v>10.9779891953</c:v>
                </c:pt>
                <c:pt idx="3309">
                  <c:v>4.66362636288</c:v>
                </c:pt>
                <c:pt idx="3310">
                  <c:v>9.37640943755</c:v>
                </c:pt>
                <c:pt idx="3311">
                  <c:v>7.75096877918</c:v>
                </c:pt>
                <c:pt idx="3312">
                  <c:v>10.109314955</c:v>
                </c:pt>
                <c:pt idx="3313">
                  <c:v>5.86947947774</c:v>
                </c:pt>
                <c:pt idx="3314">
                  <c:v>11.7023740127</c:v>
                </c:pt>
                <c:pt idx="3315">
                  <c:v>10.8018331301</c:v>
                </c:pt>
                <c:pt idx="3316">
                  <c:v>4.89809981954</c:v>
                </c:pt>
                <c:pt idx="3317">
                  <c:v>10.0376371198</c:v>
                </c:pt>
                <c:pt idx="3318">
                  <c:v>11.4090667111</c:v>
                </c:pt>
                <c:pt idx="3319">
                  <c:v>7.25807117021</c:v>
                </c:pt>
                <c:pt idx="3320">
                  <c:v>6.74382557118</c:v>
                </c:pt>
                <c:pt idx="3321">
                  <c:v>12.2503256883</c:v>
                </c:pt>
                <c:pt idx="3322">
                  <c:v>11.7972479002</c:v>
                </c:pt>
                <c:pt idx="3323">
                  <c:v>10.0674035275</c:v>
                </c:pt>
                <c:pt idx="3324">
                  <c:v>8.44903471491</c:v>
                </c:pt>
                <c:pt idx="3325">
                  <c:v>8.80683937799</c:v>
                </c:pt>
                <c:pt idx="3326">
                  <c:v>11.2442047341</c:v>
                </c:pt>
                <c:pt idx="3327">
                  <c:v>14.7294509893</c:v>
                </c:pt>
                <c:pt idx="3328">
                  <c:v>7.7957247033</c:v>
                </c:pt>
                <c:pt idx="3329">
                  <c:v>8.33362154464</c:v>
                </c:pt>
                <c:pt idx="3330">
                  <c:v>7.57886124676</c:v>
                </c:pt>
                <c:pt idx="3331">
                  <c:v>9.47116610988</c:v>
                </c:pt>
                <c:pt idx="3332">
                  <c:v>7.84321888374</c:v>
                </c:pt>
                <c:pt idx="3333">
                  <c:v>10.8208829513</c:v>
                </c:pt>
                <c:pt idx="3334">
                  <c:v>11.4837005118</c:v>
                </c:pt>
                <c:pt idx="3335">
                  <c:v>10.422532557</c:v>
                </c:pt>
                <c:pt idx="3336">
                  <c:v>7.02860314376</c:v>
                </c:pt>
                <c:pt idx="3337">
                  <c:v>8.69567909176</c:v>
                </c:pt>
                <c:pt idx="3338">
                  <c:v>10.3304207272</c:v>
                </c:pt>
                <c:pt idx="3339">
                  <c:v>8.32944584183</c:v>
                </c:pt>
                <c:pt idx="3340">
                  <c:v>6.70482933598</c:v>
                </c:pt>
                <c:pt idx="3341">
                  <c:v>16.2730516878</c:v>
                </c:pt>
                <c:pt idx="3342">
                  <c:v>24.0906807123</c:v>
                </c:pt>
                <c:pt idx="3343">
                  <c:v>11.1900685476</c:v>
                </c:pt>
                <c:pt idx="3344">
                  <c:v>8.21985493052</c:v>
                </c:pt>
                <c:pt idx="3345">
                  <c:v>13.3543907827</c:v>
                </c:pt>
                <c:pt idx="3346">
                  <c:v>7.68824397591</c:v>
                </c:pt>
                <c:pt idx="3347">
                  <c:v>10.5695688662</c:v>
                </c:pt>
                <c:pt idx="3348">
                  <c:v>7.39902668806</c:v>
                </c:pt>
                <c:pt idx="3349">
                  <c:v>9.85171051178</c:v>
                </c:pt>
                <c:pt idx="3350">
                  <c:v>19.2684478666</c:v>
                </c:pt>
                <c:pt idx="3351">
                  <c:v>8.66380669078</c:v>
                </c:pt>
                <c:pt idx="3352">
                  <c:v>11.1038542309</c:v>
                </c:pt>
                <c:pt idx="3353">
                  <c:v>7.2648856278</c:v>
                </c:pt>
                <c:pt idx="3354">
                  <c:v>10.2213700286</c:v>
                </c:pt>
                <c:pt idx="3355">
                  <c:v>8.25193637336</c:v>
                </c:pt>
                <c:pt idx="3356">
                  <c:v>8.11787384759</c:v>
                </c:pt>
                <c:pt idx="3357">
                  <c:v>8.968322966600001</c:v>
                </c:pt>
                <c:pt idx="3358">
                  <c:v>7.26535796573</c:v>
                </c:pt>
                <c:pt idx="3359">
                  <c:v>11.0524168677</c:v>
                </c:pt>
                <c:pt idx="3360">
                  <c:v>6.40430294861</c:v>
                </c:pt>
                <c:pt idx="3361">
                  <c:v>10.0197099191</c:v>
                </c:pt>
                <c:pt idx="3362">
                  <c:v>10.9038184484</c:v>
                </c:pt>
                <c:pt idx="3363">
                  <c:v>4.98308718615</c:v>
                </c:pt>
                <c:pt idx="3364">
                  <c:v>9.51872996286</c:v>
                </c:pt>
                <c:pt idx="3365">
                  <c:v>9.42641693562</c:v>
                </c:pt>
                <c:pt idx="3366">
                  <c:v>9.48327754749</c:v>
                </c:pt>
                <c:pt idx="3367">
                  <c:v>8.2974464974</c:v>
                </c:pt>
                <c:pt idx="3368">
                  <c:v>9.542083686510001</c:v>
                </c:pt>
                <c:pt idx="3369">
                  <c:v>10.8497581206</c:v>
                </c:pt>
                <c:pt idx="3370">
                  <c:v>10.7802449559</c:v>
                </c:pt>
                <c:pt idx="3371">
                  <c:v>7.76627621293</c:v>
                </c:pt>
                <c:pt idx="3372">
                  <c:v>7.92933683534</c:v>
                </c:pt>
                <c:pt idx="3373">
                  <c:v>3.83208329519</c:v>
                </c:pt>
                <c:pt idx="3374">
                  <c:v>9.77889903586</c:v>
                </c:pt>
                <c:pt idx="3375">
                  <c:v>5.54631402703</c:v>
                </c:pt>
                <c:pt idx="3376">
                  <c:v>9.01974843086</c:v>
                </c:pt>
                <c:pt idx="3377">
                  <c:v>10.8730348633</c:v>
                </c:pt>
                <c:pt idx="3378">
                  <c:v>9.54088948049</c:v>
                </c:pt>
                <c:pt idx="3379">
                  <c:v>10.5464544361</c:v>
                </c:pt>
                <c:pt idx="3380">
                  <c:v>9.29126756698</c:v>
                </c:pt>
                <c:pt idx="3381">
                  <c:v>7.74345336282</c:v>
                </c:pt>
                <c:pt idx="3382">
                  <c:v>8.04206366992</c:v>
                </c:pt>
                <c:pt idx="3383">
                  <c:v>9.69230154173</c:v>
                </c:pt>
                <c:pt idx="3384">
                  <c:v>10.0345243738</c:v>
                </c:pt>
                <c:pt idx="3385">
                  <c:v>9.09107564214</c:v>
                </c:pt>
                <c:pt idx="3386">
                  <c:v>9.18999126204</c:v>
                </c:pt>
                <c:pt idx="3387">
                  <c:v>14.2999818747</c:v>
                </c:pt>
                <c:pt idx="3388">
                  <c:v>7.66893646077</c:v>
                </c:pt>
                <c:pt idx="3389">
                  <c:v>10.0023078176</c:v>
                </c:pt>
                <c:pt idx="3390">
                  <c:v>11.649051007</c:v>
                </c:pt>
                <c:pt idx="3391">
                  <c:v>5.53701162229</c:v>
                </c:pt>
                <c:pt idx="3392">
                  <c:v>7.38037852525</c:v>
                </c:pt>
                <c:pt idx="3393">
                  <c:v>13.8761711737</c:v>
                </c:pt>
                <c:pt idx="3394">
                  <c:v>8.78979999513</c:v>
                </c:pt>
                <c:pt idx="3395">
                  <c:v>7.38309593359</c:v>
                </c:pt>
                <c:pt idx="3396">
                  <c:v>5.667392590789999</c:v>
                </c:pt>
                <c:pt idx="3397">
                  <c:v>6.69438869991</c:v>
                </c:pt>
                <c:pt idx="3398">
                  <c:v>5.75237092368</c:v>
                </c:pt>
                <c:pt idx="3399">
                  <c:v>11.4231710661</c:v>
                </c:pt>
                <c:pt idx="3400">
                  <c:v>7.19309693387</c:v>
                </c:pt>
                <c:pt idx="3401">
                  <c:v>10.8387812071</c:v>
                </c:pt>
                <c:pt idx="3402">
                  <c:v>6.94389469348</c:v>
                </c:pt>
                <c:pt idx="3403">
                  <c:v>9.75739700481</c:v>
                </c:pt>
                <c:pt idx="3404">
                  <c:v>7.65355660893</c:v>
                </c:pt>
                <c:pt idx="3405">
                  <c:v>5.1358464382</c:v>
                </c:pt>
                <c:pt idx="3406">
                  <c:v>8.23493916691</c:v>
                </c:pt>
                <c:pt idx="3407">
                  <c:v>11.5956204762</c:v>
                </c:pt>
                <c:pt idx="3408">
                  <c:v>19.0397377224</c:v>
                </c:pt>
                <c:pt idx="3409">
                  <c:v>6.25713648911</c:v>
                </c:pt>
                <c:pt idx="3410">
                  <c:v>6.28313908777</c:v>
                </c:pt>
                <c:pt idx="3411">
                  <c:v>7.51826094914</c:v>
                </c:pt>
                <c:pt idx="3412">
                  <c:v>9.33595189361</c:v>
                </c:pt>
                <c:pt idx="3413">
                  <c:v>7.38911389014</c:v>
                </c:pt>
                <c:pt idx="3414">
                  <c:v>9.516752702290001</c:v>
                </c:pt>
                <c:pt idx="3415">
                  <c:v>13.2133749392</c:v>
                </c:pt>
                <c:pt idx="3416">
                  <c:v>11.3699933002</c:v>
                </c:pt>
                <c:pt idx="3417">
                  <c:v>2.68762267794</c:v>
                </c:pt>
                <c:pt idx="3418">
                  <c:v>4.40967436839</c:v>
                </c:pt>
                <c:pt idx="3419">
                  <c:v>17.3793329054</c:v>
                </c:pt>
                <c:pt idx="3420">
                  <c:v>4.36842628391</c:v>
                </c:pt>
                <c:pt idx="3421">
                  <c:v>9.12572229411</c:v>
                </c:pt>
                <c:pt idx="3422">
                  <c:v>18.7863171975</c:v>
                </c:pt>
                <c:pt idx="3423">
                  <c:v>7.32942319749</c:v>
                </c:pt>
                <c:pt idx="3424">
                  <c:v>15.6331125288</c:v>
                </c:pt>
                <c:pt idx="3425">
                  <c:v>7.77017930449</c:v>
                </c:pt>
                <c:pt idx="3426">
                  <c:v>14.2634243877</c:v>
                </c:pt>
                <c:pt idx="3427">
                  <c:v>8.51612101121</c:v>
                </c:pt>
                <c:pt idx="3428">
                  <c:v>10.0716778506</c:v>
                </c:pt>
                <c:pt idx="3429">
                  <c:v>10.6342413173</c:v>
                </c:pt>
                <c:pt idx="3430">
                  <c:v>6.59583145324</c:v>
                </c:pt>
                <c:pt idx="3431">
                  <c:v>9.24173385994</c:v>
                </c:pt>
                <c:pt idx="3432">
                  <c:v>6.41629439339</c:v>
                </c:pt>
                <c:pt idx="3433">
                  <c:v>9.70831592693</c:v>
                </c:pt>
                <c:pt idx="3434">
                  <c:v>11.3010021746</c:v>
                </c:pt>
                <c:pt idx="3435">
                  <c:v>9.06888316505</c:v>
                </c:pt>
                <c:pt idx="3436">
                  <c:v>8.04719554127</c:v>
                </c:pt>
                <c:pt idx="3437">
                  <c:v>5.28364488365</c:v>
                </c:pt>
                <c:pt idx="3438">
                  <c:v>8.610771580430001</c:v>
                </c:pt>
                <c:pt idx="3439">
                  <c:v>12.610145102</c:v>
                </c:pt>
                <c:pt idx="3440">
                  <c:v>12.4610343773</c:v>
                </c:pt>
                <c:pt idx="3441">
                  <c:v>6.51110177754</c:v>
                </c:pt>
                <c:pt idx="3442">
                  <c:v>6.76939646265</c:v>
                </c:pt>
                <c:pt idx="3443">
                  <c:v>8.16962119214</c:v>
                </c:pt>
                <c:pt idx="3444">
                  <c:v>6.06349917288</c:v>
                </c:pt>
                <c:pt idx="3445">
                  <c:v>11.765235609</c:v>
                </c:pt>
                <c:pt idx="3446">
                  <c:v>9.38247755166</c:v>
                </c:pt>
                <c:pt idx="3447">
                  <c:v>8.2509565602</c:v>
                </c:pt>
                <c:pt idx="3448">
                  <c:v>8.39844742316</c:v>
                </c:pt>
                <c:pt idx="3449">
                  <c:v>13.2337664017</c:v>
                </c:pt>
                <c:pt idx="3450">
                  <c:v>8.05652689404</c:v>
                </c:pt>
                <c:pt idx="3451">
                  <c:v>3.79546503249</c:v>
                </c:pt>
                <c:pt idx="3452">
                  <c:v>8.2999127849</c:v>
                </c:pt>
                <c:pt idx="3453">
                  <c:v>9.24621237943</c:v>
                </c:pt>
                <c:pt idx="3454">
                  <c:v>8.41904873331</c:v>
                </c:pt>
                <c:pt idx="3455">
                  <c:v>7.03628659537</c:v>
                </c:pt>
                <c:pt idx="3456">
                  <c:v>6.43104482191</c:v>
                </c:pt>
                <c:pt idx="3457">
                  <c:v>9.95511182283</c:v>
                </c:pt>
                <c:pt idx="3458">
                  <c:v>9.566313179370001</c:v>
                </c:pt>
                <c:pt idx="3459">
                  <c:v>5.12510228686</c:v>
                </c:pt>
                <c:pt idx="3460">
                  <c:v>8.42493134758</c:v>
                </c:pt>
                <c:pt idx="3461">
                  <c:v>12.9888477409</c:v>
                </c:pt>
                <c:pt idx="3462">
                  <c:v>5.63192372744</c:v>
                </c:pt>
                <c:pt idx="3463">
                  <c:v>9.73241774722</c:v>
                </c:pt>
                <c:pt idx="3464">
                  <c:v>8.96570880004</c:v>
                </c:pt>
                <c:pt idx="3465">
                  <c:v>9.53068138668</c:v>
                </c:pt>
                <c:pt idx="3466">
                  <c:v>2.96563717614</c:v>
                </c:pt>
                <c:pt idx="3467">
                  <c:v>7.56338633612</c:v>
                </c:pt>
                <c:pt idx="3468">
                  <c:v>16.1962321869</c:v>
                </c:pt>
                <c:pt idx="3469">
                  <c:v>5.23841536639</c:v>
                </c:pt>
                <c:pt idx="3470">
                  <c:v>10.3674923386</c:v>
                </c:pt>
                <c:pt idx="3471">
                  <c:v>8.71701775713</c:v>
                </c:pt>
                <c:pt idx="3472">
                  <c:v>3.97695388735</c:v>
                </c:pt>
                <c:pt idx="3473">
                  <c:v>7.85461376669</c:v>
                </c:pt>
                <c:pt idx="3474">
                  <c:v>8.42569229799</c:v>
                </c:pt>
                <c:pt idx="3475">
                  <c:v>8.72779072082</c:v>
                </c:pt>
                <c:pt idx="3476">
                  <c:v>9.83492969458</c:v>
                </c:pt>
                <c:pt idx="3477">
                  <c:v>9.40214382123</c:v>
                </c:pt>
                <c:pt idx="3478">
                  <c:v>6.40931354472</c:v>
                </c:pt>
                <c:pt idx="3479">
                  <c:v>7.48729659155</c:v>
                </c:pt>
                <c:pt idx="3480">
                  <c:v>12.4514949799</c:v>
                </c:pt>
                <c:pt idx="3481">
                  <c:v>10.904885608</c:v>
                </c:pt>
                <c:pt idx="3482">
                  <c:v>9.117651024920001</c:v>
                </c:pt>
                <c:pt idx="3483">
                  <c:v>6.52627433684</c:v>
                </c:pt>
                <c:pt idx="3484">
                  <c:v>8.31382628254</c:v>
                </c:pt>
                <c:pt idx="3485">
                  <c:v>5.89326304615</c:v>
                </c:pt>
                <c:pt idx="3486">
                  <c:v>9.96896774427</c:v>
                </c:pt>
                <c:pt idx="3487">
                  <c:v>9.78823691879</c:v>
                </c:pt>
                <c:pt idx="3488">
                  <c:v>6.27491947231</c:v>
                </c:pt>
                <c:pt idx="3489">
                  <c:v>10.7983294144</c:v>
                </c:pt>
                <c:pt idx="3490">
                  <c:v>10.5343244962</c:v>
                </c:pt>
                <c:pt idx="3491">
                  <c:v>2.31988034567</c:v>
                </c:pt>
                <c:pt idx="3492">
                  <c:v>7.76702547459</c:v>
                </c:pt>
                <c:pt idx="3493">
                  <c:v>9.554245816</c:v>
                </c:pt>
                <c:pt idx="3494">
                  <c:v>12.861822027</c:v>
                </c:pt>
                <c:pt idx="3495">
                  <c:v>8.17688912084</c:v>
                </c:pt>
                <c:pt idx="3496">
                  <c:v>3.92670931411</c:v>
                </c:pt>
                <c:pt idx="3497">
                  <c:v>10.1978932884</c:v>
                </c:pt>
                <c:pt idx="3498">
                  <c:v>13.4599204646</c:v>
                </c:pt>
                <c:pt idx="3499">
                  <c:v>7.21053156291</c:v>
                </c:pt>
                <c:pt idx="3500">
                  <c:v>5.65522282195</c:v>
                </c:pt>
                <c:pt idx="3501">
                  <c:v>6.75828781337</c:v>
                </c:pt>
                <c:pt idx="3502">
                  <c:v>6.55585849471</c:v>
                </c:pt>
                <c:pt idx="3503">
                  <c:v>10.8883127864</c:v>
                </c:pt>
                <c:pt idx="3504">
                  <c:v>12.5283928094</c:v>
                </c:pt>
                <c:pt idx="3505">
                  <c:v>7.25406008423</c:v>
                </c:pt>
                <c:pt idx="3506">
                  <c:v>10.6801264627</c:v>
                </c:pt>
                <c:pt idx="3507">
                  <c:v>6.71799295749</c:v>
                </c:pt>
                <c:pt idx="3508">
                  <c:v>12.0594923196</c:v>
                </c:pt>
                <c:pt idx="3509">
                  <c:v>6.56854878864</c:v>
                </c:pt>
                <c:pt idx="3510">
                  <c:v>11.6469550523</c:v>
                </c:pt>
                <c:pt idx="3511">
                  <c:v>9.64483514026</c:v>
                </c:pt>
                <c:pt idx="3512">
                  <c:v>6.60241922983</c:v>
                </c:pt>
                <c:pt idx="3513">
                  <c:v>7.85282858977</c:v>
                </c:pt>
                <c:pt idx="3514">
                  <c:v>7.0351810319</c:v>
                </c:pt>
                <c:pt idx="3515">
                  <c:v>8.7566388201</c:v>
                </c:pt>
                <c:pt idx="3516">
                  <c:v>7.99301315841</c:v>
                </c:pt>
                <c:pt idx="3517">
                  <c:v>16.6948383382</c:v>
                </c:pt>
                <c:pt idx="3518">
                  <c:v>6.50474638776</c:v>
                </c:pt>
                <c:pt idx="3519">
                  <c:v>9.0086200632</c:v>
                </c:pt>
                <c:pt idx="3520">
                  <c:v>10.1839962699</c:v>
                </c:pt>
                <c:pt idx="3521">
                  <c:v>14.8282004278</c:v>
                </c:pt>
                <c:pt idx="3522">
                  <c:v>6.74825681093</c:v>
                </c:pt>
                <c:pt idx="3523">
                  <c:v>8.78498285344</c:v>
                </c:pt>
                <c:pt idx="3524">
                  <c:v>11.0585244921</c:v>
                </c:pt>
                <c:pt idx="3525">
                  <c:v>8.95855443595</c:v>
                </c:pt>
                <c:pt idx="3526">
                  <c:v>17.7395152672</c:v>
                </c:pt>
                <c:pt idx="3527">
                  <c:v>9.45220266674</c:v>
                </c:pt>
                <c:pt idx="3528">
                  <c:v>6.19470098156</c:v>
                </c:pt>
                <c:pt idx="3529">
                  <c:v>8.44498719234</c:v>
                </c:pt>
                <c:pt idx="3530">
                  <c:v>9.634222184769999</c:v>
                </c:pt>
                <c:pt idx="3531">
                  <c:v>8.91752888573</c:v>
                </c:pt>
                <c:pt idx="3532">
                  <c:v>9.98528923057</c:v>
                </c:pt>
                <c:pt idx="3533">
                  <c:v>12.5871186975</c:v>
                </c:pt>
                <c:pt idx="3534">
                  <c:v>7.01012752414</c:v>
                </c:pt>
                <c:pt idx="3535">
                  <c:v>9.29158553492</c:v>
                </c:pt>
                <c:pt idx="3536">
                  <c:v>10.5363905846</c:v>
                </c:pt>
                <c:pt idx="3537">
                  <c:v>17.0292427063</c:v>
                </c:pt>
                <c:pt idx="3538">
                  <c:v>6.71872730002</c:v>
                </c:pt>
                <c:pt idx="3539">
                  <c:v>12.0358540644</c:v>
                </c:pt>
                <c:pt idx="3540">
                  <c:v>8.35847977755</c:v>
                </c:pt>
                <c:pt idx="3541">
                  <c:v>6.94942937116</c:v>
                </c:pt>
                <c:pt idx="3542">
                  <c:v>10.0620519499</c:v>
                </c:pt>
                <c:pt idx="3543">
                  <c:v>21.2780748598</c:v>
                </c:pt>
                <c:pt idx="3544">
                  <c:v>14.5249196141</c:v>
                </c:pt>
                <c:pt idx="3545">
                  <c:v>9.1928801373</c:v>
                </c:pt>
                <c:pt idx="3546">
                  <c:v>7.5723774274</c:v>
                </c:pt>
                <c:pt idx="3547">
                  <c:v>6.05798285041</c:v>
                </c:pt>
                <c:pt idx="3548">
                  <c:v>10.119235685</c:v>
                </c:pt>
                <c:pt idx="3549">
                  <c:v>12.5655727837</c:v>
                </c:pt>
                <c:pt idx="3550">
                  <c:v>7.46158132763</c:v>
                </c:pt>
                <c:pt idx="3551">
                  <c:v>12.8945818485</c:v>
                </c:pt>
                <c:pt idx="3552">
                  <c:v>9.34350081903</c:v>
                </c:pt>
                <c:pt idx="3553">
                  <c:v>12.9802325546</c:v>
                </c:pt>
                <c:pt idx="3554">
                  <c:v>7.69324765028</c:v>
                </c:pt>
                <c:pt idx="3555">
                  <c:v>9.0606294561</c:v>
                </c:pt>
                <c:pt idx="3556">
                  <c:v>13.9747763849</c:v>
                </c:pt>
                <c:pt idx="3557">
                  <c:v>9.16343811907</c:v>
                </c:pt>
                <c:pt idx="3558">
                  <c:v>9.68275137316</c:v>
                </c:pt>
                <c:pt idx="3559">
                  <c:v>6.21727356859</c:v>
                </c:pt>
                <c:pt idx="3560">
                  <c:v>14.3523068234</c:v>
                </c:pt>
                <c:pt idx="3561">
                  <c:v>8.58387494174</c:v>
                </c:pt>
                <c:pt idx="3562">
                  <c:v>9.14518427315</c:v>
                </c:pt>
                <c:pt idx="3563">
                  <c:v>8.0583960936</c:v>
                </c:pt>
                <c:pt idx="3564">
                  <c:v>13.154362556</c:v>
                </c:pt>
                <c:pt idx="3565">
                  <c:v>8.7203701838</c:v>
                </c:pt>
                <c:pt idx="3566">
                  <c:v>12.6191652618</c:v>
                </c:pt>
                <c:pt idx="3567">
                  <c:v>6.23597687869</c:v>
                </c:pt>
                <c:pt idx="3568">
                  <c:v>8.13233992875</c:v>
                </c:pt>
                <c:pt idx="3569">
                  <c:v>12.9222110111</c:v>
                </c:pt>
                <c:pt idx="3570">
                  <c:v>4.98472095625</c:v>
                </c:pt>
                <c:pt idx="3571">
                  <c:v>4.52255038326</c:v>
                </c:pt>
                <c:pt idx="3572">
                  <c:v>9.55243438689</c:v>
                </c:pt>
                <c:pt idx="3573">
                  <c:v>8.58344518576</c:v>
                </c:pt>
                <c:pt idx="3574">
                  <c:v>9.67980269914</c:v>
                </c:pt>
                <c:pt idx="3575">
                  <c:v>13.2227191338</c:v>
                </c:pt>
                <c:pt idx="3576">
                  <c:v>6.7849389177</c:v>
                </c:pt>
                <c:pt idx="3577">
                  <c:v>8.06301527963</c:v>
                </c:pt>
                <c:pt idx="3578">
                  <c:v>8.93156033581</c:v>
                </c:pt>
                <c:pt idx="3579">
                  <c:v>5.9038015177</c:v>
                </c:pt>
                <c:pt idx="3580">
                  <c:v>8.50472240611</c:v>
                </c:pt>
                <c:pt idx="3581">
                  <c:v>6.5603317675</c:v>
                </c:pt>
                <c:pt idx="3582">
                  <c:v>5.98943114085</c:v>
                </c:pt>
                <c:pt idx="3583">
                  <c:v>8.68175453544</c:v>
                </c:pt>
                <c:pt idx="3584">
                  <c:v>10.9801291097</c:v>
                </c:pt>
                <c:pt idx="3585">
                  <c:v>8.71594117914</c:v>
                </c:pt>
                <c:pt idx="3586">
                  <c:v>10.1039187289</c:v>
                </c:pt>
                <c:pt idx="3587">
                  <c:v>9.43929610469</c:v>
                </c:pt>
                <c:pt idx="3588">
                  <c:v>10.1974218007</c:v>
                </c:pt>
                <c:pt idx="3589">
                  <c:v>12.3540947254</c:v>
                </c:pt>
                <c:pt idx="3590">
                  <c:v>14.9667893594</c:v>
                </c:pt>
                <c:pt idx="3591">
                  <c:v>9.89660107381</c:v>
                </c:pt>
                <c:pt idx="3592">
                  <c:v>7.95245326571</c:v>
                </c:pt>
                <c:pt idx="3593">
                  <c:v>7.62575760202</c:v>
                </c:pt>
                <c:pt idx="3594">
                  <c:v>13.3882289129</c:v>
                </c:pt>
                <c:pt idx="3595">
                  <c:v>11.0838112951</c:v>
                </c:pt>
                <c:pt idx="3596">
                  <c:v>8.68961223791</c:v>
                </c:pt>
                <c:pt idx="3597">
                  <c:v>16.3208850703</c:v>
                </c:pt>
                <c:pt idx="3598">
                  <c:v>7.61038834605</c:v>
                </c:pt>
                <c:pt idx="3599">
                  <c:v>7.53059560692</c:v>
                </c:pt>
                <c:pt idx="3600">
                  <c:v>8.702289402470001</c:v>
                </c:pt>
                <c:pt idx="3601">
                  <c:v>15.5593148379</c:v>
                </c:pt>
                <c:pt idx="3602">
                  <c:v>9.51598292315</c:v>
                </c:pt>
                <c:pt idx="3603">
                  <c:v>12.202354027</c:v>
                </c:pt>
                <c:pt idx="3604">
                  <c:v>3.14981397906</c:v>
                </c:pt>
                <c:pt idx="3605">
                  <c:v>6.15440962399</c:v>
                </c:pt>
                <c:pt idx="3606">
                  <c:v>7.54704405317</c:v>
                </c:pt>
                <c:pt idx="3607">
                  <c:v>7.24673923662</c:v>
                </c:pt>
                <c:pt idx="3608">
                  <c:v>11.8583033542</c:v>
                </c:pt>
                <c:pt idx="3609">
                  <c:v>6.69692095696</c:v>
                </c:pt>
                <c:pt idx="3610">
                  <c:v>6.19028634387</c:v>
                </c:pt>
                <c:pt idx="3611">
                  <c:v>10.063294539</c:v>
                </c:pt>
                <c:pt idx="3612">
                  <c:v>18.4269169432</c:v>
                </c:pt>
                <c:pt idx="3613">
                  <c:v>12.7387270592</c:v>
                </c:pt>
                <c:pt idx="3614">
                  <c:v>8.12806800938</c:v>
                </c:pt>
                <c:pt idx="3615">
                  <c:v>12.9918235737</c:v>
                </c:pt>
                <c:pt idx="3616">
                  <c:v>9.8271514651</c:v>
                </c:pt>
                <c:pt idx="3617">
                  <c:v>13.8632842898</c:v>
                </c:pt>
                <c:pt idx="3618">
                  <c:v>10.4941238425</c:v>
                </c:pt>
                <c:pt idx="3619">
                  <c:v>33.0356646514</c:v>
                </c:pt>
                <c:pt idx="3620">
                  <c:v>15.6434798387</c:v>
                </c:pt>
                <c:pt idx="3621">
                  <c:v>10.793118454</c:v>
                </c:pt>
                <c:pt idx="3622">
                  <c:v>13.540158659</c:v>
                </c:pt>
                <c:pt idx="3623">
                  <c:v>8.41221758974</c:v>
                </c:pt>
                <c:pt idx="3624">
                  <c:v>10.1423238033</c:v>
                </c:pt>
                <c:pt idx="3625">
                  <c:v>12.5250260669</c:v>
                </c:pt>
                <c:pt idx="3626">
                  <c:v>11.5004675159</c:v>
                </c:pt>
                <c:pt idx="3627">
                  <c:v>8.14329287166</c:v>
                </c:pt>
                <c:pt idx="3628">
                  <c:v>7.64621275343</c:v>
                </c:pt>
                <c:pt idx="3629">
                  <c:v>12.3573135561</c:v>
                </c:pt>
                <c:pt idx="3630">
                  <c:v>12.7969335163</c:v>
                </c:pt>
                <c:pt idx="3631">
                  <c:v>7.35474062934</c:v>
                </c:pt>
                <c:pt idx="3632">
                  <c:v>6.43547754453</c:v>
                </c:pt>
                <c:pt idx="3633">
                  <c:v>9.00837986006</c:v>
                </c:pt>
                <c:pt idx="3634">
                  <c:v>12.6524249604</c:v>
                </c:pt>
                <c:pt idx="3635">
                  <c:v>3.33112069354</c:v>
                </c:pt>
                <c:pt idx="3636">
                  <c:v>16.1767282085</c:v>
                </c:pt>
                <c:pt idx="3637">
                  <c:v>9.71247685855</c:v>
                </c:pt>
                <c:pt idx="3638">
                  <c:v>8.60579813934</c:v>
                </c:pt>
                <c:pt idx="3639">
                  <c:v>9.5082049287</c:v>
                </c:pt>
                <c:pt idx="3640">
                  <c:v>9.64809982492</c:v>
                </c:pt>
                <c:pt idx="3641">
                  <c:v>8.13813278941</c:v>
                </c:pt>
                <c:pt idx="3642">
                  <c:v>12.0759515383</c:v>
                </c:pt>
                <c:pt idx="3643">
                  <c:v>6.75635517026</c:v>
                </c:pt>
                <c:pt idx="3644">
                  <c:v>14.0738422429</c:v>
                </c:pt>
                <c:pt idx="3645">
                  <c:v>8.59384087422</c:v>
                </c:pt>
                <c:pt idx="3646">
                  <c:v>9.10339102154</c:v>
                </c:pt>
                <c:pt idx="3647">
                  <c:v>8.1083396395</c:v>
                </c:pt>
                <c:pt idx="3648">
                  <c:v>13.6849890824</c:v>
                </c:pt>
                <c:pt idx="3649">
                  <c:v>8.53951377356</c:v>
                </c:pt>
                <c:pt idx="3650">
                  <c:v>12.1853368242</c:v>
                </c:pt>
                <c:pt idx="3651">
                  <c:v>8.602260648</c:v>
                </c:pt>
                <c:pt idx="3652">
                  <c:v>9.0156092326</c:v>
                </c:pt>
                <c:pt idx="3653">
                  <c:v>12.597209213</c:v>
                </c:pt>
                <c:pt idx="3654">
                  <c:v>6.2005907725</c:v>
                </c:pt>
                <c:pt idx="3655">
                  <c:v>10.1888650155</c:v>
                </c:pt>
                <c:pt idx="3656">
                  <c:v>5.96431882595</c:v>
                </c:pt>
                <c:pt idx="3657">
                  <c:v>11.117108666</c:v>
                </c:pt>
                <c:pt idx="3658">
                  <c:v>6.35802373787</c:v>
                </c:pt>
                <c:pt idx="3659">
                  <c:v>5.28899856437</c:v>
                </c:pt>
                <c:pt idx="3660">
                  <c:v>6.53362312033</c:v>
                </c:pt>
                <c:pt idx="3661">
                  <c:v>7.1786933668</c:v>
                </c:pt>
                <c:pt idx="3662">
                  <c:v>9.65153351028</c:v>
                </c:pt>
                <c:pt idx="3663">
                  <c:v>9.35834025328</c:v>
                </c:pt>
                <c:pt idx="3664">
                  <c:v>10.7546700106</c:v>
                </c:pt>
                <c:pt idx="3665">
                  <c:v>11.7150472781</c:v>
                </c:pt>
                <c:pt idx="3666">
                  <c:v>7.87344881674</c:v>
                </c:pt>
                <c:pt idx="3667">
                  <c:v>9.5447509777</c:v>
                </c:pt>
                <c:pt idx="3668">
                  <c:v>11.1320333236</c:v>
                </c:pt>
                <c:pt idx="3669">
                  <c:v>5.82058522881</c:v>
                </c:pt>
                <c:pt idx="3670">
                  <c:v>10.1386250574</c:v>
                </c:pt>
                <c:pt idx="3671">
                  <c:v>10.4705396657</c:v>
                </c:pt>
                <c:pt idx="3672">
                  <c:v>3.68900676995</c:v>
                </c:pt>
                <c:pt idx="3673">
                  <c:v>8.82051056692</c:v>
                </c:pt>
                <c:pt idx="3674">
                  <c:v>6.01202880485</c:v>
                </c:pt>
                <c:pt idx="3675">
                  <c:v>13.369813848</c:v>
                </c:pt>
                <c:pt idx="3676">
                  <c:v>6.67980483105</c:v>
                </c:pt>
                <c:pt idx="3677">
                  <c:v>10.4365599723</c:v>
                </c:pt>
                <c:pt idx="3678">
                  <c:v>9.20981701487</c:v>
                </c:pt>
                <c:pt idx="3679">
                  <c:v>5.35153050169</c:v>
                </c:pt>
                <c:pt idx="3680">
                  <c:v>8.59939259569</c:v>
                </c:pt>
                <c:pt idx="3681">
                  <c:v>8.57581589852</c:v>
                </c:pt>
                <c:pt idx="3682">
                  <c:v>6.83101062571</c:v>
                </c:pt>
                <c:pt idx="3683">
                  <c:v>4.05269195336</c:v>
                </c:pt>
                <c:pt idx="3684">
                  <c:v>10.7607504878</c:v>
                </c:pt>
                <c:pt idx="3685">
                  <c:v>8.036911633300001</c:v>
                </c:pt>
                <c:pt idx="3686">
                  <c:v>6.65107248816</c:v>
                </c:pt>
                <c:pt idx="3687">
                  <c:v>10.1654124733</c:v>
                </c:pt>
                <c:pt idx="3688">
                  <c:v>9.18459890162</c:v>
                </c:pt>
                <c:pt idx="3689">
                  <c:v>4.91153442204</c:v>
                </c:pt>
                <c:pt idx="3690">
                  <c:v>6.30573155415</c:v>
                </c:pt>
                <c:pt idx="3691">
                  <c:v>6.50452810473</c:v>
                </c:pt>
                <c:pt idx="3692">
                  <c:v>10.6191490877</c:v>
                </c:pt>
                <c:pt idx="3693">
                  <c:v>16.8412133793</c:v>
                </c:pt>
                <c:pt idx="3694">
                  <c:v>4.92193604616</c:v>
                </c:pt>
                <c:pt idx="3695">
                  <c:v>8.981711514</c:v>
                </c:pt>
                <c:pt idx="3696">
                  <c:v>5.70750277247</c:v>
                </c:pt>
                <c:pt idx="3697">
                  <c:v>8.88988209237</c:v>
                </c:pt>
                <c:pt idx="3698">
                  <c:v>8.39492626061</c:v>
                </c:pt>
                <c:pt idx="3699">
                  <c:v>11.743603516</c:v>
                </c:pt>
                <c:pt idx="3700">
                  <c:v>16.5794640417</c:v>
                </c:pt>
                <c:pt idx="3701">
                  <c:v>9.38506449726</c:v>
                </c:pt>
                <c:pt idx="3702">
                  <c:v>7.74209640302</c:v>
                </c:pt>
                <c:pt idx="3703">
                  <c:v>7.33112469082</c:v>
                </c:pt>
                <c:pt idx="3704">
                  <c:v>18.2776538101</c:v>
                </c:pt>
                <c:pt idx="3705">
                  <c:v>11.0040112357</c:v>
                </c:pt>
                <c:pt idx="3706">
                  <c:v>9.7931146454</c:v>
                </c:pt>
                <c:pt idx="3707">
                  <c:v>8.8946636379</c:v>
                </c:pt>
                <c:pt idx="3708">
                  <c:v>7.59890332658</c:v>
                </c:pt>
                <c:pt idx="3709">
                  <c:v>6.19865020011</c:v>
                </c:pt>
                <c:pt idx="3710">
                  <c:v>7.89265750054</c:v>
                </c:pt>
                <c:pt idx="3711">
                  <c:v>10.1390676388</c:v>
                </c:pt>
                <c:pt idx="3712">
                  <c:v>9.75264020343</c:v>
                </c:pt>
                <c:pt idx="3713">
                  <c:v>6.07728443888</c:v>
                </c:pt>
                <c:pt idx="3714">
                  <c:v>9.56101120249</c:v>
                </c:pt>
                <c:pt idx="3715">
                  <c:v>7.45350429548</c:v>
                </c:pt>
                <c:pt idx="3716">
                  <c:v>13.1668287522</c:v>
                </c:pt>
                <c:pt idx="3717">
                  <c:v>8.51647397913</c:v>
                </c:pt>
                <c:pt idx="3718">
                  <c:v>10.1661655743</c:v>
                </c:pt>
                <c:pt idx="3719">
                  <c:v>15.7980053339</c:v>
                </c:pt>
                <c:pt idx="3720">
                  <c:v>6.88082644714</c:v>
                </c:pt>
                <c:pt idx="3721">
                  <c:v>7.11301292989</c:v>
                </c:pt>
                <c:pt idx="3722">
                  <c:v>5.86431056993</c:v>
                </c:pt>
                <c:pt idx="3723">
                  <c:v>12.7082509997</c:v>
                </c:pt>
                <c:pt idx="3724">
                  <c:v>8.14070473743</c:v>
                </c:pt>
                <c:pt idx="3725">
                  <c:v>8.640307846320001</c:v>
                </c:pt>
                <c:pt idx="3726">
                  <c:v>11.1618351736</c:v>
                </c:pt>
                <c:pt idx="3727">
                  <c:v>13.2106509496</c:v>
                </c:pt>
                <c:pt idx="3728">
                  <c:v>7.57233448599</c:v>
                </c:pt>
                <c:pt idx="3729">
                  <c:v>6.1521860053</c:v>
                </c:pt>
                <c:pt idx="3730">
                  <c:v>9.81317834157</c:v>
                </c:pt>
                <c:pt idx="3731">
                  <c:v>8.39741438439</c:v>
                </c:pt>
                <c:pt idx="3732">
                  <c:v>16.1367294227</c:v>
                </c:pt>
                <c:pt idx="3733">
                  <c:v>7.32348891734</c:v>
                </c:pt>
                <c:pt idx="3734">
                  <c:v>9.59521274118</c:v>
                </c:pt>
                <c:pt idx="3735">
                  <c:v>6.73909412427</c:v>
                </c:pt>
                <c:pt idx="3736">
                  <c:v>8.04032798413</c:v>
                </c:pt>
                <c:pt idx="3737">
                  <c:v>7.92715441366</c:v>
                </c:pt>
                <c:pt idx="3738">
                  <c:v>7.17498382181</c:v>
                </c:pt>
                <c:pt idx="3739">
                  <c:v>4.65775796465</c:v>
                </c:pt>
                <c:pt idx="3740">
                  <c:v>13.0561689105</c:v>
                </c:pt>
                <c:pt idx="3741">
                  <c:v>29.5805065706</c:v>
                </c:pt>
                <c:pt idx="3742">
                  <c:v>10.4115058674</c:v>
                </c:pt>
                <c:pt idx="3743">
                  <c:v>13.6195101495</c:v>
                </c:pt>
                <c:pt idx="3744">
                  <c:v>3.90484969271</c:v>
                </c:pt>
                <c:pt idx="3745">
                  <c:v>8.95736484546</c:v>
                </c:pt>
                <c:pt idx="3746">
                  <c:v>9.06323204221</c:v>
                </c:pt>
                <c:pt idx="3747">
                  <c:v>8.39753695712</c:v>
                </c:pt>
                <c:pt idx="3748">
                  <c:v>7.76356349344</c:v>
                </c:pt>
                <c:pt idx="3749">
                  <c:v>9.34687003744</c:v>
                </c:pt>
                <c:pt idx="3750">
                  <c:v>8.34204664932</c:v>
                </c:pt>
                <c:pt idx="3751">
                  <c:v>7.89098526245</c:v>
                </c:pt>
                <c:pt idx="3752">
                  <c:v>7.01598451853</c:v>
                </c:pt>
                <c:pt idx="3753">
                  <c:v>6.71806407972</c:v>
                </c:pt>
                <c:pt idx="3754">
                  <c:v>8.00230498847</c:v>
                </c:pt>
                <c:pt idx="3755">
                  <c:v>22.074502502</c:v>
                </c:pt>
                <c:pt idx="3756">
                  <c:v>6.35591016322</c:v>
                </c:pt>
                <c:pt idx="3757">
                  <c:v>12.361487497</c:v>
                </c:pt>
                <c:pt idx="3758">
                  <c:v>14.4757303493</c:v>
                </c:pt>
                <c:pt idx="3759">
                  <c:v>8.62561119469</c:v>
                </c:pt>
                <c:pt idx="3760">
                  <c:v>6.68423580977</c:v>
                </c:pt>
                <c:pt idx="3761">
                  <c:v>9.48024089592</c:v>
                </c:pt>
                <c:pt idx="3762">
                  <c:v>8.11751314552</c:v>
                </c:pt>
                <c:pt idx="3763">
                  <c:v>11.9925021019</c:v>
                </c:pt>
                <c:pt idx="3764">
                  <c:v>8.16682507946</c:v>
                </c:pt>
                <c:pt idx="3765">
                  <c:v>9.18106162392</c:v>
                </c:pt>
                <c:pt idx="3766">
                  <c:v>14.7311864523</c:v>
                </c:pt>
                <c:pt idx="3767">
                  <c:v>6.50440622285</c:v>
                </c:pt>
                <c:pt idx="3768">
                  <c:v>9.89699485604</c:v>
                </c:pt>
                <c:pt idx="3769">
                  <c:v>7.81145085174</c:v>
                </c:pt>
                <c:pt idx="3770">
                  <c:v>13.5277375981</c:v>
                </c:pt>
                <c:pt idx="3771">
                  <c:v>5.7124108156</c:v>
                </c:pt>
                <c:pt idx="3772">
                  <c:v>9.22365031164</c:v>
                </c:pt>
                <c:pt idx="3773">
                  <c:v>4.51011302314</c:v>
                </c:pt>
                <c:pt idx="3774">
                  <c:v>10.7975886399</c:v>
                </c:pt>
                <c:pt idx="3775">
                  <c:v>13.4645349783</c:v>
                </c:pt>
                <c:pt idx="3776">
                  <c:v>12.2057651155</c:v>
                </c:pt>
                <c:pt idx="3777">
                  <c:v>6.97538582024</c:v>
                </c:pt>
                <c:pt idx="3778">
                  <c:v>7.41623363028</c:v>
                </c:pt>
                <c:pt idx="3779">
                  <c:v>9.0015166782</c:v>
                </c:pt>
                <c:pt idx="3780">
                  <c:v>5.22216813109</c:v>
                </c:pt>
                <c:pt idx="3781">
                  <c:v>5.14187347584</c:v>
                </c:pt>
                <c:pt idx="3782">
                  <c:v>11.7669076143</c:v>
                </c:pt>
                <c:pt idx="3783">
                  <c:v>12.6087659594</c:v>
                </c:pt>
                <c:pt idx="3784">
                  <c:v>8.51353614294</c:v>
                </c:pt>
                <c:pt idx="3785">
                  <c:v>17.4289550377</c:v>
                </c:pt>
                <c:pt idx="3786">
                  <c:v>9.83393236784</c:v>
                </c:pt>
                <c:pt idx="3787">
                  <c:v>9.296376004940001</c:v>
                </c:pt>
                <c:pt idx="3788">
                  <c:v>5.70971893626</c:v>
                </c:pt>
                <c:pt idx="3789">
                  <c:v>14.7319378766</c:v>
                </c:pt>
                <c:pt idx="3790">
                  <c:v>10.4320388532</c:v>
                </c:pt>
                <c:pt idx="3791">
                  <c:v>8.47001604074</c:v>
                </c:pt>
                <c:pt idx="3792">
                  <c:v>9.461813466060001</c:v>
                </c:pt>
                <c:pt idx="3793">
                  <c:v>7.56133224871</c:v>
                </c:pt>
                <c:pt idx="3794">
                  <c:v>3.99325289892</c:v>
                </c:pt>
                <c:pt idx="3795">
                  <c:v>10.4612481165</c:v>
                </c:pt>
                <c:pt idx="3796">
                  <c:v>9.01326073446</c:v>
                </c:pt>
                <c:pt idx="3797">
                  <c:v>14.1850159195</c:v>
                </c:pt>
                <c:pt idx="3798">
                  <c:v>7.88570118594</c:v>
                </c:pt>
                <c:pt idx="3799">
                  <c:v>10.823219899</c:v>
                </c:pt>
                <c:pt idx="3800">
                  <c:v>9.9624412113</c:v>
                </c:pt>
                <c:pt idx="3801">
                  <c:v>10.5590721194</c:v>
                </c:pt>
                <c:pt idx="3802">
                  <c:v>19.5837250108</c:v>
                </c:pt>
                <c:pt idx="3803">
                  <c:v>6.02936584491</c:v>
                </c:pt>
                <c:pt idx="3804">
                  <c:v>8.62692099479</c:v>
                </c:pt>
                <c:pt idx="3805">
                  <c:v>10.8789637481</c:v>
                </c:pt>
                <c:pt idx="3806">
                  <c:v>13.4441604936</c:v>
                </c:pt>
                <c:pt idx="3807">
                  <c:v>10.1548677507</c:v>
                </c:pt>
                <c:pt idx="3808">
                  <c:v>13.7571296954</c:v>
                </c:pt>
                <c:pt idx="3809">
                  <c:v>9.30605939272</c:v>
                </c:pt>
                <c:pt idx="3810">
                  <c:v>5.81999141633</c:v>
                </c:pt>
                <c:pt idx="3811">
                  <c:v>8.17904317661</c:v>
                </c:pt>
                <c:pt idx="3812">
                  <c:v>4.46492712958</c:v>
                </c:pt>
                <c:pt idx="3813">
                  <c:v>7.23199147874</c:v>
                </c:pt>
                <c:pt idx="3814">
                  <c:v>11.9814328518</c:v>
                </c:pt>
                <c:pt idx="3815">
                  <c:v>9.58409237992</c:v>
                </c:pt>
                <c:pt idx="3816">
                  <c:v>8.50852683963</c:v>
                </c:pt>
                <c:pt idx="3817">
                  <c:v>9.43130252486</c:v>
                </c:pt>
                <c:pt idx="3818">
                  <c:v>7.19688636279</c:v>
                </c:pt>
                <c:pt idx="3819">
                  <c:v>8.199923286980001</c:v>
                </c:pt>
                <c:pt idx="3820">
                  <c:v>8.89942833563</c:v>
                </c:pt>
                <c:pt idx="3821">
                  <c:v>8.4634832144</c:v>
                </c:pt>
                <c:pt idx="3822">
                  <c:v>8.130776750800001</c:v>
                </c:pt>
                <c:pt idx="3823">
                  <c:v>6.39408288492</c:v>
                </c:pt>
                <c:pt idx="3824">
                  <c:v>2.9400291606</c:v>
                </c:pt>
                <c:pt idx="3825">
                  <c:v>13.1648072136</c:v>
                </c:pt>
                <c:pt idx="3826">
                  <c:v>6.90178023045</c:v>
                </c:pt>
                <c:pt idx="3827">
                  <c:v>6.51621234911</c:v>
                </c:pt>
                <c:pt idx="3828">
                  <c:v>11.7666860344</c:v>
                </c:pt>
                <c:pt idx="3829">
                  <c:v>14.0732793198</c:v>
                </c:pt>
                <c:pt idx="3830">
                  <c:v>9.16574178208</c:v>
                </c:pt>
                <c:pt idx="3831">
                  <c:v>9.28857630946</c:v>
                </c:pt>
                <c:pt idx="3832">
                  <c:v>9.99590795296</c:v>
                </c:pt>
                <c:pt idx="3833">
                  <c:v>10.386091521</c:v>
                </c:pt>
                <c:pt idx="3834">
                  <c:v>8.83053111083</c:v>
                </c:pt>
                <c:pt idx="3835">
                  <c:v>10.6356985961</c:v>
                </c:pt>
                <c:pt idx="3836">
                  <c:v>7.93492899687</c:v>
                </c:pt>
                <c:pt idx="3837">
                  <c:v>8.11393575637</c:v>
                </c:pt>
                <c:pt idx="3838">
                  <c:v>6.85397903444</c:v>
                </c:pt>
                <c:pt idx="3839">
                  <c:v>6.6084042275</c:v>
                </c:pt>
                <c:pt idx="3840">
                  <c:v>13.0143388328</c:v>
                </c:pt>
                <c:pt idx="3841">
                  <c:v>9.85133875191</c:v>
                </c:pt>
                <c:pt idx="3842">
                  <c:v>5.92193253543</c:v>
                </c:pt>
                <c:pt idx="3843">
                  <c:v>11.154952012</c:v>
                </c:pt>
                <c:pt idx="3844">
                  <c:v>12.6520383217</c:v>
                </c:pt>
                <c:pt idx="3845">
                  <c:v>10.9418272683</c:v>
                </c:pt>
                <c:pt idx="3846">
                  <c:v>11.5713785507</c:v>
                </c:pt>
                <c:pt idx="3847">
                  <c:v>8.19253237432</c:v>
                </c:pt>
                <c:pt idx="3848">
                  <c:v>10.1597154117</c:v>
                </c:pt>
                <c:pt idx="3849">
                  <c:v>8.02053390963</c:v>
                </c:pt>
                <c:pt idx="3850">
                  <c:v>15.6218338464</c:v>
                </c:pt>
                <c:pt idx="3851">
                  <c:v>7.18862198081</c:v>
                </c:pt>
                <c:pt idx="3852">
                  <c:v>9.69679255565</c:v>
                </c:pt>
                <c:pt idx="3853">
                  <c:v>7.41793269224</c:v>
                </c:pt>
                <c:pt idx="3854">
                  <c:v>5.42093866237</c:v>
                </c:pt>
                <c:pt idx="3855">
                  <c:v>18.3126128819</c:v>
                </c:pt>
                <c:pt idx="3856">
                  <c:v>10.2785660599</c:v>
                </c:pt>
                <c:pt idx="3857">
                  <c:v>7.22433116518</c:v>
                </c:pt>
                <c:pt idx="3858">
                  <c:v>8.57489530964</c:v>
                </c:pt>
                <c:pt idx="3859">
                  <c:v>11.2369805759</c:v>
                </c:pt>
                <c:pt idx="3860">
                  <c:v>15.8011329255</c:v>
                </c:pt>
                <c:pt idx="3861">
                  <c:v>10.6992807209</c:v>
                </c:pt>
                <c:pt idx="3862">
                  <c:v>7.89614027732</c:v>
                </c:pt>
                <c:pt idx="3863">
                  <c:v>6.92378284476</c:v>
                </c:pt>
                <c:pt idx="3864">
                  <c:v>10.2096602057</c:v>
                </c:pt>
                <c:pt idx="3865">
                  <c:v>9.11460512076</c:v>
                </c:pt>
                <c:pt idx="3866">
                  <c:v>13.213974147</c:v>
                </c:pt>
                <c:pt idx="3867">
                  <c:v>5.95044117672</c:v>
                </c:pt>
                <c:pt idx="3868">
                  <c:v>3.41574688671</c:v>
                </c:pt>
                <c:pt idx="3869">
                  <c:v>6.33108385518</c:v>
                </c:pt>
                <c:pt idx="3870">
                  <c:v>8.93235312138</c:v>
                </c:pt>
                <c:pt idx="3871">
                  <c:v>13.7827794882</c:v>
                </c:pt>
                <c:pt idx="3872">
                  <c:v>8.48023348196</c:v>
                </c:pt>
                <c:pt idx="3873">
                  <c:v>12.31194332</c:v>
                </c:pt>
                <c:pt idx="3874">
                  <c:v>6.71011686054</c:v>
                </c:pt>
                <c:pt idx="3875">
                  <c:v>10.8680124439</c:v>
                </c:pt>
                <c:pt idx="3876">
                  <c:v>9.6419395469</c:v>
                </c:pt>
                <c:pt idx="3877">
                  <c:v>7.65273980401</c:v>
                </c:pt>
                <c:pt idx="3878">
                  <c:v>6.19602300964</c:v>
                </c:pt>
                <c:pt idx="3879">
                  <c:v>4.36053511719</c:v>
                </c:pt>
                <c:pt idx="3880">
                  <c:v>8.5420556505</c:v>
                </c:pt>
                <c:pt idx="3881">
                  <c:v>9.98044428124</c:v>
                </c:pt>
                <c:pt idx="3882">
                  <c:v>9.407138622570001</c:v>
                </c:pt>
                <c:pt idx="3883">
                  <c:v>6.58786925086</c:v>
                </c:pt>
                <c:pt idx="3884">
                  <c:v>10.3315362985</c:v>
                </c:pt>
                <c:pt idx="3885">
                  <c:v>6.42578412272</c:v>
                </c:pt>
                <c:pt idx="3886">
                  <c:v>5.18756713805</c:v>
                </c:pt>
                <c:pt idx="3887">
                  <c:v>9.938294655150001</c:v>
                </c:pt>
                <c:pt idx="3888">
                  <c:v>5.32568276475</c:v>
                </c:pt>
                <c:pt idx="3889">
                  <c:v>13.0736303681</c:v>
                </c:pt>
                <c:pt idx="3890">
                  <c:v>8.88539454621</c:v>
                </c:pt>
                <c:pt idx="3891">
                  <c:v>8.19256280409</c:v>
                </c:pt>
                <c:pt idx="3892">
                  <c:v>9.19377268796</c:v>
                </c:pt>
                <c:pt idx="3893">
                  <c:v>3.49990357077</c:v>
                </c:pt>
                <c:pt idx="3894">
                  <c:v>9.10915114381</c:v>
                </c:pt>
                <c:pt idx="3895">
                  <c:v>5.89430861528</c:v>
                </c:pt>
                <c:pt idx="3896">
                  <c:v>7.34731046187</c:v>
                </c:pt>
                <c:pt idx="3897">
                  <c:v>4.50573735656</c:v>
                </c:pt>
                <c:pt idx="3898">
                  <c:v>12.1347525897</c:v>
                </c:pt>
                <c:pt idx="3899">
                  <c:v>9.31640370916</c:v>
                </c:pt>
                <c:pt idx="3900">
                  <c:v>9.5885802363</c:v>
                </c:pt>
                <c:pt idx="3901">
                  <c:v>5.68459232427</c:v>
                </c:pt>
                <c:pt idx="3902">
                  <c:v>8.56057997742</c:v>
                </c:pt>
                <c:pt idx="3903">
                  <c:v>7.77421558229</c:v>
                </c:pt>
                <c:pt idx="3904">
                  <c:v>9.99760049233</c:v>
                </c:pt>
                <c:pt idx="3905">
                  <c:v>12.0635516062</c:v>
                </c:pt>
                <c:pt idx="3906">
                  <c:v>7.05341826196</c:v>
                </c:pt>
                <c:pt idx="3907">
                  <c:v>12.0302290955</c:v>
                </c:pt>
                <c:pt idx="3908">
                  <c:v>8.8955957802</c:v>
                </c:pt>
                <c:pt idx="3909">
                  <c:v>6.715243355</c:v>
                </c:pt>
                <c:pt idx="3910">
                  <c:v>11.451618781</c:v>
                </c:pt>
                <c:pt idx="3911">
                  <c:v>13.69542769</c:v>
                </c:pt>
                <c:pt idx="3912">
                  <c:v>6.84755237947</c:v>
                </c:pt>
                <c:pt idx="3913">
                  <c:v>10.6463464016</c:v>
                </c:pt>
                <c:pt idx="3914">
                  <c:v>7.96999419584</c:v>
                </c:pt>
                <c:pt idx="3915">
                  <c:v>7.92169605271</c:v>
                </c:pt>
                <c:pt idx="3916">
                  <c:v>9.57191336661</c:v>
                </c:pt>
                <c:pt idx="3917">
                  <c:v>8.93566568863</c:v>
                </c:pt>
                <c:pt idx="3918">
                  <c:v>13.8893884527</c:v>
                </c:pt>
                <c:pt idx="3919">
                  <c:v>13.3455325072</c:v>
                </c:pt>
                <c:pt idx="3920">
                  <c:v>7.094144515</c:v>
                </c:pt>
                <c:pt idx="3921">
                  <c:v>14.4939178683</c:v>
                </c:pt>
                <c:pt idx="3922">
                  <c:v>14.6834249368</c:v>
                </c:pt>
                <c:pt idx="3923">
                  <c:v>5.88083596191</c:v>
                </c:pt>
                <c:pt idx="3924">
                  <c:v>11.1761602886</c:v>
                </c:pt>
                <c:pt idx="3925">
                  <c:v>7.16209968977</c:v>
                </c:pt>
                <c:pt idx="3926">
                  <c:v>7.59451728195</c:v>
                </c:pt>
                <c:pt idx="3927">
                  <c:v>7.29993066688</c:v>
                </c:pt>
                <c:pt idx="3928">
                  <c:v>12.8825868049</c:v>
                </c:pt>
                <c:pt idx="3929">
                  <c:v>9.524308057240001</c:v>
                </c:pt>
                <c:pt idx="3930">
                  <c:v>9.06449634346</c:v>
                </c:pt>
                <c:pt idx="3931">
                  <c:v>9.63615032769</c:v>
                </c:pt>
                <c:pt idx="3932">
                  <c:v>11.3623841404</c:v>
                </c:pt>
                <c:pt idx="3933">
                  <c:v>11.7264825174</c:v>
                </c:pt>
                <c:pt idx="3934">
                  <c:v>9.11251571064</c:v>
                </c:pt>
                <c:pt idx="3935">
                  <c:v>8.22364261526</c:v>
                </c:pt>
                <c:pt idx="3936">
                  <c:v>5.83941426362</c:v>
                </c:pt>
                <c:pt idx="3937">
                  <c:v>9.580023206770001</c:v>
                </c:pt>
                <c:pt idx="3938">
                  <c:v>14.3018625925</c:v>
                </c:pt>
                <c:pt idx="3939">
                  <c:v>7.86527780102</c:v>
                </c:pt>
                <c:pt idx="3940">
                  <c:v>9.33303761309</c:v>
                </c:pt>
                <c:pt idx="3941">
                  <c:v>7.46911899965</c:v>
                </c:pt>
                <c:pt idx="3942">
                  <c:v>8.59189480616</c:v>
                </c:pt>
                <c:pt idx="3943">
                  <c:v>7.70024731641</c:v>
                </c:pt>
                <c:pt idx="3944">
                  <c:v>10.503849023</c:v>
                </c:pt>
                <c:pt idx="3945">
                  <c:v>8.29082072814</c:v>
                </c:pt>
                <c:pt idx="3946">
                  <c:v>6.13102687223</c:v>
                </c:pt>
                <c:pt idx="3947">
                  <c:v>10.9223549909</c:v>
                </c:pt>
                <c:pt idx="3948">
                  <c:v>9.63003737832</c:v>
                </c:pt>
                <c:pt idx="3949">
                  <c:v>11.1423503103</c:v>
                </c:pt>
                <c:pt idx="3950">
                  <c:v>9.83485078671</c:v>
                </c:pt>
                <c:pt idx="3951">
                  <c:v>7.37898225782</c:v>
                </c:pt>
                <c:pt idx="3952">
                  <c:v>7.45045312354</c:v>
                </c:pt>
                <c:pt idx="3953">
                  <c:v>33.3228294623</c:v>
                </c:pt>
                <c:pt idx="3954">
                  <c:v>13.9106480332</c:v>
                </c:pt>
                <c:pt idx="3955">
                  <c:v>8.61746998601</c:v>
                </c:pt>
                <c:pt idx="3956">
                  <c:v>7.86714947557</c:v>
                </c:pt>
                <c:pt idx="3957">
                  <c:v>9.18843772871</c:v>
                </c:pt>
                <c:pt idx="3958">
                  <c:v>8.98296554094</c:v>
                </c:pt>
                <c:pt idx="3959">
                  <c:v>6.00864248547</c:v>
                </c:pt>
                <c:pt idx="3960">
                  <c:v>14.1269123013</c:v>
                </c:pt>
                <c:pt idx="3961">
                  <c:v>10.1391869607</c:v>
                </c:pt>
                <c:pt idx="3962">
                  <c:v>18.3351931225</c:v>
                </c:pt>
                <c:pt idx="3963">
                  <c:v>13.6083521302</c:v>
                </c:pt>
                <c:pt idx="3964">
                  <c:v>7.87026900413</c:v>
                </c:pt>
                <c:pt idx="3965">
                  <c:v>8.11295040093</c:v>
                </c:pt>
                <c:pt idx="3966">
                  <c:v>9.000450784050001</c:v>
                </c:pt>
                <c:pt idx="3967">
                  <c:v>5.28491240731</c:v>
                </c:pt>
                <c:pt idx="3968">
                  <c:v>6.77476976038</c:v>
                </c:pt>
                <c:pt idx="3969">
                  <c:v>11.6332180783</c:v>
                </c:pt>
                <c:pt idx="3970">
                  <c:v>6.89365859197</c:v>
                </c:pt>
                <c:pt idx="3971">
                  <c:v>7.999910461</c:v>
                </c:pt>
                <c:pt idx="3972">
                  <c:v>9.29564187302</c:v>
                </c:pt>
                <c:pt idx="3973">
                  <c:v>12.9610360137</c:v>
                </c:pt>
                <c:pt idx="3974">
                  <c:v>16.1196640567</c:v>
                </c:pt>
                <c:pt idx="3975">
                  <c:v>7.36078552321</c:v>
                </c:pt>
                <c:pt idx="3976">
                  <c:v>9.27084421454</c:v>
                </c:pt>
                <c:pt idx="3977">
                  <c:v>9.12982445457</c:v>
                </c:pt>
                <c:pt idx="3978">
                  <c:v>10.5365653204</c:v>
                </c:pt>
                <c:pt idx="3979">
                  <c:v>11.4197300573</c:v>
                </c:pt>
                <c:pt idx="3980">
                  <c:v>8.46651040555</c:v>
                </c:pt>
                <c:pt idx="3981">
                  <c:v>10.5110023567</c:v>
                </c:pt>
                <c:pt idx="3982">
                  <c:v>6.58334904604</c:v>
                </c:pt>
                <c:pt idx="3983">
                  <c:v>9.01110380976</c:v>
                </c:pt>
                <c:pt idx="3984">
                  <c:v>8.343904753</c:v>
                </c:pt>
                <c:pt idx="3985">
                  <c:v>7.54147053924</c:v>
                </c:pt>
                <c:pt idx="3986">
                  <c:v>7.31223873474</c:v>
                </c:pt>
                <c:pt idx="3987">
                  <c:v>8.514528174640001</c:v>
                </c:pt>
                <c:pt idx="3988">
                  <c:v>17.4230908851</c:v>
                </c:pt>
                <c:pt idx="3989">
                  <c:v>7.2093365194</c:v>
                </c:pt>
                <c:pt idx="3990">
                  <c:v>14.8513364063</c:v>
                </c:pt>
                <c:pt idx="3991">
                  <c:v>16.5001852768</c:v>
                </c:pt>
                <c:pt idx="3992">
                  <c:v>10.9368649289</c:v>
                </c:pt>
                <c:pt idx="3993">
                  <c:v>9.43176343909</c:v>
                </c:pt>
                <c:pt idx="3994">
                  <c:v>6.41369584655</c:v>
                </c:pt>
                <c:pt idx="3995">
                  <c:v>7.58450272188</c:v>
                </c:pt>
                <c:pt idx="3996">
                  <c:v>8.59772964445</c:v>
                </c:pt>
                <c:pt idx="3997">
                  <c:v>7.56009112248</c:v>
                </c:pt>
                <c:pt idx="3998">
                  <c:v>14.1628027476</c:v>
                </c:pt>
                <c:pt idx="3999">
                  <c:v>9.567051736590001</c:v>
                </c:pt>
                <c:pt idx="4000">
                  <c:v>8.19641971932</c:v>
                </c:pt>
                <c:pt idx="4001">
                  <c:v>10.1020215004</c:v>
                </c:pt>
                <c:pt idx="4002">
                  <c:v>6.46212483408</c:v>
                </c:pt>
                <c:pt idx="4003">
                  <c:v>7.25562620816</c:v>
                </c:pt>
                <c:pt idx="4004">
                  <c:v>7.41798008799</c:v>
                </c:pt>
                <c:pt idx="4005">
                  <c:v>6.91331992841</c:v>
                </c:pt>
                <c:pt idx="4006">
                  <c:v>11.9452038399</c:v>
                </c:pt>
                <c:pt idx="4007">
                  <c:v>12.8697779372</c:v>
                </c:pt>
                <c:pt idx="4008">
                  <c:v>9.78206170526</c:v>
                </c:pt>
                <c:pt idx="4009">
                  <c:v>11.9655235649</c:v>
                </c:pt>
                <c:pt idx="4010">
                  <c:v>11.2278219223</c:v>
                </c:pt>
                <c:pt idx="4011">
                  <c:v>7.87475924525</c:v>
                </c:pt>
                <c:pt idx="4012">
                  <c:v>9.020575136030001</c:v>
                </c:pt>
                <c:pt idx="4013">
                  <c:v>8.3699380734</c:v>
                </c:pt>
                <c:pt idx="4014">
                  <c:v>9.24694159019</c:v>
                </c:pt>
                <c:pt idx="4015">
                  <c:v>10.0073989073</c:v>
                </c:pt>
                <c:pt idx="4016">
                  <c:v>9.88921578579</c:v>
                </c:pt>
                <c:pt idx="4017">
                  <c:v>9.86210303689</c:v>
                </c:pt>
                <c:pt idx="4018">
                  <c:v>6.72926696015</c:v>
                </c:pt>
                <c:pt idx="4019">
                  <c:v>8.14116577087</c:v>
                </c:pt>
                <c:pt idx="4020">
                  <c:v>8.41936316246</c:v>
                </c:pt>
                <c:pt idx="4021">
                  <c:v>10.7487342405</c:v>
                </c:pt>
                <c:pt idx="4022">
                  <c:v>11.3080357502</c:v>
                </c:pt>
                <c:pt idx="4023">
                  <c:v>5.91062580593</c:v>
                </c:pt>
                <c:pt idx="4024">
                  <c:v>8.67671698452</c:v>
                </c:pt>
                <c:pt idx="4025">
                  <c:v>12.9907755685</c:v>
                </c:pt>
                <c:pt idx="4026">
                  <c:v>10.7047484265</c:v>
                </c:pt>
                <c:pt idx="4027">
                  <c:v>12.3979300699</c:v>
                </c:pt>
                <c:pt idx="4028">
                  <c:v>12.2113399379</c:v>
                </c:pt>
                <c:pt idx="4029">
                  <c:v>9.38852529794</c:v>
                </c:pt>
                <c:pt idx="4030">
                  <c:v>8.87928226124</c:v>
                </c:pt>
                <c:pt idx="4031">
                  <c:v>4.03382864583</c:v>
                </c:pt>
                <c:pt idx="4032">
                  <c:v>6.23959463737</c:v>
                </c:pt>
                <c:pt idx="4033">
                  <c:v>7.59663921893</c:v>
                </c:pt>
                <c:pt idx="4034">
                  <c:v>5.58863279738</c:v>
                </c:pt>
                <c:pt idx="4035">
                  <c:v>8.17809767891</c:v>
                </c:pt>
                <c:pt idx="4036">
                  <c:v>6.89714488057</c:v>
                </c:pt>
                <c:pt idx="4037">
                  <c:v>7.83527945806</c:v>
                </c:pt>
                <c:pt idx="4038">
                  <c:v>7.67085859263</c:v>
                </c:pt>
                <c:pt idx="4039">
                  <c:v>4.97996331167</c:v>
                </c:pt>
                <c:pt idx="4040">
                  <c:v>10.8162697436</c:v>
                </c:pt>
                <c:pt idx="4041">
                  <c:v>8.66145277186</c:v>
                </c:pt>
                <c:pt idx="4042">
                  <c:v>7.23330466585</c:v>
                </c:pt>
                <c:pt idx="4043">
                  <c:v>10.1618081091</c:v>
                </c:pt>
                <c:pt idx="4044">
                  <c:v>8.73171815085</c:v>
                </c:pt>
                <c:pt idx="4045">
                  <c:v>8.55433002261</c:v>
                </c:pt>
                <c:pt idx="4046">
                  <c:v>5.61535303082</c:v>
                </c:pt>
                <c:pt idx="4047">
                  <c:v>6.57463054336</c:v>
                </c:pt>
                <c:pt idx="4048">
                  <c:v>10.0979288316</c:v>
                </c:pt>
                <c:pt idx="4049">
                  <c:v>9.03575962989</c:v>
                </c:pt>
                <c:pt idx="4050">
                  <c:v>6.24899235479</c:v>
                </c:pt>
                <c:pt idx="4051">
                  <c:v>6.2316972038</c:v>
                </c:pt>
                <c:pt idx="4052">
                  <c:v>12.5341601549</c:v>
                </c:pt>
                <c:pt idx="4053">
                  <c:v>5.61297937225</c:v>
                </c:pt>
                <c:pt idx="4054">
                  <c:v>8.37605745631</c:v>
                </c:pt>
                <c:pt idx="4055">
                  <c:v>13.5171277438</c:v>
                </c:pt>
                <c:pt idx="4056">
                  <c:v>6.1812405546</c:v>
                </c:pt>
                <c:pt idx="4057">
                  <c:v>6.59428685145</c:v>
                </c:pt>
                <c:pt idx="4058">
                  <c:v>9.697403123220001</c:v>
                </c:pt>
                <c:pt idx="4059">
                  <c:v>19.7386714768</c:v>
                </c:pt>
                <c:pt idx="4060">
                  <c:v>6.77641560347</c:v>
                </c:pt>
                <c:pt idx="4061">
                  <c:v>9.45905112963</c:v>
                </c:pt>
                <c:pt idx="4062">
                  <c:v>9.48680183334</c:v>
                </c:pt>
                <c:pt idx="4063">
                  <c:v>8.30550929585</c:v>
                </c:pt>
                <c:pt idx="4064">
                  <c:v>16.875884544</c:v>
                </c:pt>
                <c:pt idx="4065">
                  <c:v>10.6644649606</c:v>
                </c:pt>
                <c:pt idx="4066">
                  <c:v>7.26522971407</c:v>
                </c:pt>
                <c:pt idx="4067">
                  <c:v>6.54562530546</c:v>
                </c:pt>
                <c:pt idx="4068">
                  <c:v>10.3954350323</c:v>
                </c:pt>
                <c:pt idx="4069">
                  <c:v>5.60179848032</c:v>
                </c:pt>
                <c:pt idx="4070">
                  <c:v>8.668861893260001</c:v>
                </c:pt>
                <c:pt idx="4071">
                  <c:v>17.613140428</c:v>
                </c:pt>
                <c:pt idx="4072">
                  <c:v>8.57874302245</c:v>
                </c:pt>
                <c:pt idx="4073">
                  <c:v>7.29082411373</c:v>
                </c:pt>
                <c:pt idx="4074">
                  <c:v>7.92708966695</c:v>
                </c:pt>
                <c:pt idx="4075">
                  <c:v>7.31151077848</c:v>
                </c:pt>
                <c:pt idx="4076">
                  <c:v>11.3674432532</c:v>
                </c:pt>
                <c:pt idx="4077">
                  <c:v>7.06485435138</c:v>
                </c:pt>
                <c:pt idx="4078">
                  <c:v>13.6142414908</c:v>
                </c:pt>
                <c:pt idx="4079">
                  <c:v>19.0083521522</c:v>
                </c:pt>
                <c:pt idx="4080">
                  <c:v>8.36943111994</c:v>
                </c:pt>
                <c:pt idx="4081">
                  <c:v>14.8127721255</c:v>
                </c:pt>
                <c:pt idx="4082">
                  <c:v>8.57222911307</c:v>
                </c:pt>
                <c:pt idx="4083">
                  <c:v>7.02090274787</c:v>
                </c:pt>
                <c:pt idx="4084">
                  <c:v>5.55768039763</c:v>
                </c:pt>
                <c:pt idx="4085">
                  <c:v>5.5480466079</c:v>
                </c:pt>
                <c:pt idx="4086">
                  <c:v>6.33714514331</c:v>
                </c:pt>
                <c:pt idx="4087">
                  <c:v>7.62679160757</c:v>
                </c:pt>
                <c:pt idx="4088">
                  <c:v>8.55860559088</c:v>
                </c:pt>
                <c:pt idx="4089">
                  <c:v>5.65140842105</c:v>
                </c:pt>
                <c:pt idx="4090">
                  <c:v>4.23235145361</c:v>
                </c:pt>
                <c:pt idx="4091">
                  <c:v>11.7380055129</c:v>
                </c:pt>
                <c:pt idx="4092">
                  <c:v>11.3654192456</c:v>
                </c:pt>
                <c:pt idx="4093">
                  <c:v>10.1840246897</c:v>
                </c:pt>
                <c:pt idx="4094">
                  <c:v>8.28829619771</c:v>
                </c:pt>
                <c:pt idx="4095">
                  <c:v>4.45963816203</c:v>
                </c:pt>
                <c:pt idx="4096">
                  <c:v>11.6340688202</c:v>
                </c:pt>
                <c:pt idx="4097">
                  <c:v>13.1185189792</c:v>
                </c:pt>
                <c:pt idx="4098">
                  <c:v>7.83122374501</c:v>
                </c:pt>
                <c:pt idx="4099">
                  <c:v>14.035992752</c:v>
                </c:pt>
                <c:pt idx="4100">
                  <c:v>7.63587220367</c:v>
                </c:pt>
                <c:pt idx="4101">
                  <c:v>5.47746632587</c:v>
                </c:pt>
                <c:pt idx="4102">
                  <c:v>5.92977065077</c:v>
                </c:pt>
                <c:pt idx="4103">
                  <c:v>7.92329864261</c:v>
                </c:pt>
                <c:pt idx="4104">
                  <c:v>6.76484770377</c:v>
                </c:pt>
                <c:pt idx="4105">
                  <c:v>10.4982171176</c:v>
                </c:pt>
                <c:pt idx="4106">
                  <c:v>10.3870337874</c:v>
                </c:pt>
                <c:pt idx="4107">
                  <c:v>8.243994740250001</c:v>
                </c:pt>
                <c:pt idx="4108">
                  <c:v>6.34261901918</c:v>
                </c:pt>
                <c:pt idx="4109">
                  <c:v>7.7844658164</c:v>
                </c:pt>
                <c:pt idx="4110">
                  <c:v>10.0162877272</c:v>
                </c:pt>
                <c:pt idx="4111">
                  <c:v>9.39217955773</c:v>
                </c:pt>
                <c:pt idx="4112">
                  <c:v>7.65417642715</c:v>
                </c:pt>
                <c:pt idx="4113">
                  <c:v>7.98737936737</c:v>
                </c:pt>
                <c:pt idx="4114">
                  <c:v>9.94206449265</c:v>
                </c:pt>
                <c:pt idx="4115">
                  <c:v>7.10580595461</c:v>
                </c:pt>
                <c:pt idx="4116">
                  <c:v>11.3817121347</c:v>
                </c:pt>
                <c:pt idx="4117">
                  <c:v>6.39382952028</c:v>
                </c:pt>
                <c:pt idx="4118">
                  <c:v>11.8284056671</c:v>
                </c:pt>
                <c:pt idx="4119">
                  <c:v>15.8075313853</c:v>
                </c:pt>
                <c:pt idx="4120">
                  <c:v>9.95906522381</c:v>
                </c:pt>
                <c:pt idx="4121">
                  <c:v>8.36222401385</c:v>
                </c:pt>
                <c:pt idx="4122">
                  <c:v>11.4846032082</c:v>
                </c:pt>
                <c:pt idx="4123">
                  <c:v>7.51073422155</c:v>
                </c:pt>
                <c:pt idx="4124">
                  <c:v>9.92046542349</c:v>
                </c:pt>
                <c:pt idx="4125">
                  <c:v>5.47511423247</c:v>
                </c:pt>
                <c:pt idx="4126">
                  <c:v>5.39407606156</c:v>
                </c:pt>
                <c:pt idx="4127">
                  <c:v>8.81762631888</c:v>
                </c:pt>
                <c:pt idx="4128">
                  <c:v>9.88158660229</c:v>
                </c:pt>
                <c:pt idx="4129">
                  <c:v>6.81426175269</c:v>
                </c:pt>
                <c:pt idx="4130">
                  <c:v>9.36506413672</c:v>
                </c:pt>
                <c:pt idx="4131">
                  <c:v>10.4548446647</c:v>
                </c:pt>
                <c:pt idx="4132">
                  <c:v>7.41289881441</c:v>
                </c:pt>
                <c:pt idx="4133">
                  <c:v>5.94202761934</c:v>
                </c:pt>
                <c:pt idx="4134">
                  <c:v>8.24523462688</c:v>
                </c:pt>
                <c:pt idx="4135">
                  <c:v>7.36637773405</c:v>
                </c:pt>
                <c:pt idx="4136">
                  <c:v>11.0542474439</c:v>
                </c:pt>
                <c:pt idx="4137">
                  <c:v>7.89585171006</c:v>
                </c:pt>
                <c:pt idx="4138">
                  <c:v>8.1824621082</c:v>
                </c:pt>
                <c:pt idx="4139">
                  <c:v>11.2400902369</c:v>
                </c:pt>
                <c:pt idx="4140">
                  <c:v>15.305673382</c:v>
                </c:pt>
                <c:pt idx="4141">
                  <c:v>8.91714138218</c:v>
                </c:pt>
                <c:pt idx="4142">
                  <c:v>15.9082479527</c:v>
                </c:pt>
                <c:pt idx="4143">
                  <c:v>7.70014295387</c:v>
                </c:pt>
                <c:pt idx="4144">
                  <c:v>8.61722925034</c:v>
                </c:pt>
                <c:pt idx="4145">
                  <c:v>3.52474615404</c:v>
                </c:pt>
                <c:pt idx="4146">
                  <c:v>9.92388150273</c:v>
                </c:pt>
                <c:pt idx="4147">
                  <c:v>13.6596053726</c:v>
                </c:pt>
                <c:pt idx="4148">
                  <c:v>17.2050377753</c:v>
                </c:pt>
                <c:pt idx="4149">
                  <c:v>17.7862215038</c:v>
                </c:pt>
                <c:pt idx="4150">
                  <c:v>9.044565991300001</c:v>
                </c:pt>
                <c:pt idx="4151">
                  <c:v>13.0875092966</c:v>
                </c:pt>
                <c:pt idx="4152">
                  <c:v>20.078656287</c:v>
                </c:pt>
                <c:pt idx="4153">
                  <c:v>11.5632837176</c:v>
                </c:pt>
                <c:pt idx="4154">
                  <c:v>10.8018566183</c:v>
                </c:pt>
                <c:pt idx="4155">
                  <c:v>11.0585847361</c:v>
                </c:pt>
                <c:pt idx="4156">
                  <c:v>15.1061668108</c:v>
                </c:pt>
                <c:pt idx="4157">
                  <c:v>9.45531968684</c:v>
                </c:pt>
                <c:pt idx="4158">
                  <c:v>5.05850177069</c:v>
                </c:pt>
                <c:pt idx="4159">
                  <c:v>15.3324841217</c:v>
                </c:pt>
                <c:pt idx="4160">
                  <c:v>9.07167162753</c:v>
                </c:pt>
                <c:pt idx="4161">
                  <c:v>8.13521628275</c:v>
                </c:pt>
                <c:pt idx="4162">
                  <c:v>6.68079991593</c:v>
                </c:pt>
                <c:pt idx="4163">
                  <c:v>15.6081383347</c:v>
                </c:pt>
                <c:pt idx="4164">
                  <c:v>5.06323782983</c:v>
                </c:pt>
                <c:pt idx="4165">
                  <c:v>13.0094743137</c:v>
                </c:pt>
                <c:pt idx="4166">
                  <c:v>10.9307920646</c:v>
                </c:pt>
                <c:pt idx="4167">
                  <c:v>8.66990403394</c:v>
                </c:pt>
                <c:pt idx="4168">
                  <c:v>10.6045843776</c:v>
                </c:pt>
                <c:pt idx="4169">
                  <c:v>7.19646502876</c:v>
                </c:pt>
                <c:pt idx="4170">
                  <c:v>10.0234985232</c:v>
                </c:pt>
                <c:pt idx="4171">
                  <c:v>14.7442225427</c:v>
                </c:pt>
                <c:pt idx="4172">
                  <c:v>12.7576718916</c:v>
                </c:pt>
                <c:pt idx="4173">
                  <c:v>14.3523720111</c:v>
                </c:pt>
                <c:pt idx="4174">
                  <c:v>9.57046723604</c:v>
                </c:pt>
                <c:pt idx="4175">
                  <c:v>14.0387211374</c:v>
                </c:pt>
                <c:pt idx="4176">
                  <c:v>8.86625393303</c:v>
                </c:pt>
                <c:pt idx="4177">
                  <c:v>7.21973432099</c:v>
                </c:pt>
                <c:pt idx="4178">
                  <c:v>11.8203507802</c:v>
                </c:pt>
                <c:pt idx="4179">
                  <c:v>11.2486834231</c:v>
                </c:pt>
                <c:pt idx="4180">
                  <c:v>10.2933073227</c:v>
                </c:pt>
                <c:pt idx="4181">
                  <c:v>12.8182958407</c:v>
                </c:pt>
                <c:pt idx="4182">
                  <c:v>10.8779460208</c:v>
                </c:pt>
                <c:pt idx="4183">
                  <c:v>11.457035248</c:v>
                </c:pt>
                <c:pt idx="4184">
                  <c:v>13.2284192365</c:v>
                </c:pt>
                <c:pt idx="4185">
                  <c:v>8.713885605370001</c:v>
                </c:pt>
                <c:pt idx="4186">
                  <c:v>8.25080970042</c:v>
                </c:pt>
                <c:pt idx="4187">
                  <c:v>4.91128020346</c:v>
                </c:pt>
                <c:pt idx="4188">
                  <c:v>11.8885798779</c:v>
                </c:pt>
                <c:pt idx="4189">
                  <c:v>8.40568429605</c:v>
                </c:pt>
                <c:pt idx="4190">
                  <c:v>11.0743355105</c:v>
                </c:pt>
                <c:pt idx="4191">
                  <c:v>10.6981658105</c:v>
                </c:pt>
                <c:pt idx="4192">
                  <c:v>7.59762195981</c:v>
                </c:pt>
                <c:pt idx="4193">
                  <c:v>7.30157705058</c:v>
                </c:pt>
                <c:pt idx="4194">
                  <c:v>11.2911703606</c:v>
                </c:pt>
                <c:pt idx="4195">
                  <c:v>9.00142756629</c:v>
                </c:pt>
                <c:pt idx="4196">
                  <c:v>11.9689204511</c:v>
                </c:pt>
                <c:pt idx="4197">
                  <c:v>15.2746057978</c:v>
                </c:pt>
                <c:pt idx="4198">
                  <c:v>8.66082072066</c:v>
                </c:pt>
                <c:pt idx="4199">
                  <c:v>8.65341412363</c:v>
                </c:pt>
                <c:pt idx="4200">
                  <c:v>14.1611455978</c:v>
                </c:pt>
                <c:pt idx="4201">
                  <c:v>12.7077472421</c:v>
                </c:pt>
                <c:pt idx="4202">
                  <c:v>8.69273772886</c:v>
                </c:pt>
                <c:pt idx="4203">
                  <c:v>9.010612061790001</c:v>
                </c:pt>
                <c:pt idx="4204">
                  <c:v>5.95169545384</c:v>
                </c:pt>
                <c:pt idx="4205">
                  <c:v>9.34864248781</c:v>
                </c:pt>
                <c:pt idx="4206">
                  <c:v>10.8194694138</c:v>
                </c:pt>
                <c:pt idx="4207">
                  <c:v>5.24936219208</c:v>
                </c:pt>
                <c:pt idx="4208">
                  <c:v>8.03090013391</c:v>
                </c:pt>
                <c:pt idx="4209">
                  <c:v>5.9298737584</c:v>
                </c:pt>
                <c:pt idx="4210">
                  <c:v>8.27580221789</c:v>
                </c:pt>
                <c:pt idx="4211">
                  <c:v>8.82443160745</c:v>
                </c:pt>
                <c:pt idx="4212">
                  <c:v>14.5334592375</c:v>
                </c:pt>
                <c:pt idx="4213">
                  <c:v>8.58009080623</c:v>
                </c:pt>
                <c:pt idx="4214">
                  <c:v>4.76535144219</c:v>
                </c:pt>
                <c:pt idx="4215">
                  <c:v>7.51234713601</c:v>
                </c:pt>
                <c:pt idx="4216">
                  <c:v>8.40050297745</c:v>
                </c:pt>
                <c:pt idx="4217">
                  <c:v>16.2483478673</c:v>
                </c:pt>
                <c:pt idx="4218">
                  <c:v>16.1445392533</c:v>
                </c:pt>
                <c:pt idx="4219">
                  <c:v>14.1523910445</c:v>
                </c:pt>
                <c:pt idx="4220">
                  <c:v>9.746608701059999</c:v>
                </c:pt>
                <c:pt idx="4221">
                  <c:v>8.79106143624</c:v>
                </c:pt>
                <c:pt idx="4222">
                  <c:v>7.12832977371</c:v>
                </c:pt>
                <c:pt idx="4223">
                  <c:v>11.4499683819</c:v>
                </c:pt>
                <c:pt idx="4224">
                  <c:v>7.81867578105</c:v>
                </c:pt>
                <c:pt idx="4225">
                  <c:v>5.96887585062</c:v>
                </c:pt>
                <c:pt idx="4226">
                  <c:v>6.23569165962</c:v>
                </c:pt>
                <c:pt idx="4227">
                  <c:v>16.6017729207</c:v>
                </c:pt>
                <c:pt idx="4228">
                  <c:v>10.1178845988</c:v>
                </c:pt>
                <c:pt idx="4229">
                  <c:v>7.81880936026</c:v>
                </c:pt>
                <c:pt idx="4230">
                  <c:v>8.13695949031</c:v>
                </c:pt>
                <c:pt idx="4231">
                  <c:v>10.5064052926</c:v>
                </c:pt>
                <c:pt idx="4232">
                  <c:v>15.2371684452</c:v>
                </c:pt>
                <c:pt idx="4233">
                  <c:v>11.0922705444</c:v>
                </c:pt>
                <c:pt idx="4234">
                  <c:v>8.03352221463</c:v>
                </c:pt>
                <c:pt idx="4235">
                  <c:v>12.4632134114</c:v>
                </c:pt>
                <c:pt idx="4236">
                  <c:v>12.0322824692</c:v>
                </c:pt>
                <c:pt idx="4237">
                  <c:v>7.60640536734</c:v>
                </c:pt>
                <c:pt idx="4238">
                  <c:v>6.72601377369</c:v>
                </c:pt>
                <c:pt idx="4239">
                  <c:v>11.9875602178</c:v>
                </c:pt>
                <c:pt idx="4240">
                  <c:v>8.85339183448</c:v>
                </c:pt>
                <c:pt idx="4241">
                  <c:v>10.1671621357</c:v>
                </c:pt>
                <c:pt idx="4242">
                  <c:v>8.02693988117</c:v>
                </c:pt>
                <c:pt idx="4243">
                  <c:v>7.23689093013</c:v>
                </c:pt>
                <c:pt idx="4244">
                  <c:v>5.8824108887</c:v>
                </c:pt>
                <c:pt idx="4245">
                  <c:v>9.167577120480001</c:v>
                </c:pt>
                <c:pt idx="4246">
                  <c:v>4.18447706025</c:v>
                </c:pt>
                <c:pt idx="4247">
                  <c:v>5.93348639972</c:v>
                </c:pt>
                <c:pt idx="4248">
                  <c:v>8.67281421779</c:v>
                </c:pt>
                <c:pt idx="4249">
                  <c:v>6.46972867381</c:v>
                </c:pt>
                <c:pt idx="4250">
                  <c:v>16.6266560509</c:v>
                </c:pt>
                <c:pt idx="4251">
                  <c:v>7.12760075304</c:v>
                </c:pt>
                <c:pt idx="4252">
                  <c:v>16.384035948</c:v>
                </c:pt>
                <c:pt idx="4253">
                  <c:v>8.35577492035</c:v>
                </c:pt>
                <c:pt idx="4254">
                  <c:v>12.0833155827</c:v>
                </c:pt>
                <c:pt idx="4255">
                  <c:v>10.1662441934</c:v>
                </c:pt>
                <c:pt idx="4256">
                  <c:v>15.8439640844</c:v>
                </c:pt>
                <c:pt idx="4257">
                  <c:v>6.40088257367</c:v>
                </c:pt>
                <c:pt idx="4258">
                  <c:v>8.07451439683</c:v>
                </c:pt>
                <c:pt idx="4259">
                  <c:v>9.741121839670001</c:v>
                </c:pt>
                <c:pt idx="4260">
                  <c:v>11.7270809504</c:v>
                </c:pt>
                <c:pt idx="4261">
                  <c:v>9.58436349432</c:v>
                </c:pt>
                <c:pt idx="4262">
                  <c:v>11.5998623198</c:v>
                </c:pt>
                <c:pt idx="4263">
                  <c:v>11.6630622317</c:v>
                </c:pt>
                <c:pt idx="4264">
                  <c:v>12.7179605621</c:v>
                </c:pt>
                <c:pt idx="4265">
                  <c:v>6.17361181881</c:v>
                </c:pt>
                <c:pt idx="4266">
                  <c:v>8.73847956793</c:v>
                </c:pt>
                <c:pt idx="4267">
                  <c:v>8.3600079586</c:v>
                </c:pt>
                <c:pt idx="4268">
                  <c:v>7.49055883226</c:v>
                </c:pt>
                <c:pt idx="4269">
                  <c:v>5.78119076397</c:v>
                </c:pt>
                <c:pt idx="4270">
                  <c:v>12.3091132036</c:v>
                </c:pt>
                <c:pt idx="4271">
                  <c:v>17.5546779449</c:v>
                </c:pt>
                <c:pt idx="4272">
                  <c:v>8.40170150128</c:v>
                </c:pt>
                <c:pt idx="4273">
                  <c:v>11.9501490686</c:v>
                </c:pt>
                <c:pt idx="4274">
                  <c:v>7.8804245692</c:v>
                </c:pt>
                <c:pt idx="4275">
                  <c:v>10.1647151331</c:v>
                </c:pt>
                <c:pt idx="4276">
                  <c:v>11.6623482363</c:v>
                </c:pt>
                <c:pt idx="4277">
                  <c:v>8.61369611644</c:v>
                </c:pt>
                <c:pt idx="4278">
                  <c:v>7.32974885098</c:v>
                </c:pt>
                <c:pt idx="4279">
                  <c:v>7.29012082528</c:v>
                </c:pt>
                <c:pt idx="4280">
                  <c:v>10.0081408713</c:v>
                </c:pt>
                <c:pt idx="4281">
                  <c:v>6.57615229885</c:v>
                </c:pt>
                <c:pt idx="4282">
                  <c:v>5.64778002803</c:v>
                </c:pt>
                <c:pt idx="4283">
                  <c:v>6.57460359928</c:v>
                </c:pt>
                <c:pt idx="4284">
                  <c:v>8.10621087769</c:v>
                </c:pt>
                <c:pt idx="4285">
                  <c:v>10.7280409576</c:v>
                </c:pt>
                <c:pt idx="4286">
                  <c:v>12.8826488535</c:v>
                </c:pt>
                <c:pt idx="4287">
                  <c:v>8.45732726042</c:v>
                </c:pt>
                <c:pt idx="4288">
                  <c:v>6.35500843261</c:v>
                </c:pt>
                <c:pt idx="4289">
                  <c:v>10.4739421667</c:v>
                </c:pt>
                <c:pt idx="4290">
                  <c:v>10.9598730423</c:v>
                </c:pt>
                <c:pt idx="4291">
                  <c:v>9.01899945185</c:v>
                </c:pt>
                <c:pt idx="4292">
                  <c:v>10.4999451816</c:v>
                </c:pt>
                <c:pt idx="4293">
                  <c:v>11.1353500406</c:v>
                </c:pt>
                <c:pt idx="4294">
                  <c:v>5.84878554997</c:v>
                </c:pt>
                <c:pt idx="4295">
                  <c:v>6.04612383742</c:v>
                </c:pt>
                <c:pt idx="4296">
                  <c:v>6.84326012694</c:v>
                </c:pt>
                <c:pt idx="4297">
                  <c:v>6.11423097536</c:v>
                </c:pt>
                <c:pt idx="4298">
                  <c:v>8.76236259415</c:v>
                </c:pt>
                <c:pt idx="4299">
                  <c:v>6.59716688529</c:v>
                </c:pt>
                <c:pt idx="4300">
                  <c:v>9.79309019368</c:v>
                </c:pt>
                <c:pt idx="4301">
                  <c:v>7.22048038752</c:v>
                </c:pt>
                <c:pt idx="4302">
                  <c:v>9.07910364712</c:v>
                </c:pt>
                <c:pt idx="4303">
                  <c:v>6.58586504345</c:v>
                </c:pt>
                <c:pt idx="4304">
                  <c:v>11.4064600786</c:v>
                </c:pt>
                <c:pt idx="4305">
                  <c:v>10.1663494824</c:v>
                </c:pt>
                <c:pt idx="4306">
                  <c:v>5.67815621915</c:v>
                </c:pt>
                <c:pt idx="4307">
                  <c:v>6.31717486444</c:v>
                </c:pt>
                <c:pt idx="4308">
                  <c:v>5.88608848948</c:v>
                </c:pt>
                <c:pt idx="4309">
                  <c:v>18.9976740306</c:v>
                </c:pt>
                <c:pt idx="4310">
                  <c:v>5.74268538622</c:v>
                </c:pt>
                <c:pt idx="4311">
                  <c:v>7.76887414093</c:v>
                </c:pt>
                <c:pt idx="4312">
                  <c:v>7.32005244916</c:v>
                </c:pt>
                <c:pt idx="4313">
                  <c:v>7.77677832935</c:v>
                </c:pt>
                <c:pt idx="4314">
                  <c:v>6.57511545264</c:v>
                </c:pt>
                <c:pt idx="4315">
                  <c:v>7.20557449356</c:v>
                </c:pt>
                <c:pt idx="4316">
                  <c:v>7.4641641942</c:v>
                </c:pt>
                <c:pt idx="4317">
                  <c:v>6.69902965375</c:v>
                </c:pt>
                <c:pt idx="4318">
                  <c:v>10.3936573292</c:v>
                </c:pt>
                <c:pt idx="4319">
                  <c:v>9.90776699162</c:v>
                </c:pt>
                <c:pt idx="4320">
                  <c:v>13.7751004164</c:v>
                </c:pt>
                <c:pt idx="4321">
                  <c:v>8.11462533262</c:v>
                </c:pt>
                <c:pt idx="4322">
                  <c:v>20.5480070136</c:v>
                </c:pt>
                <c:pt idx="4323">
                  <c:v>7.86159958194</c:v>
                </c:pt>
                <c:pt idx="4324">
                  <c:v>8.14507542813</c:v>
                </c:pt>
                <c:pt idx="4325">
                  <c:v>6.46932087139</c:v>
                </c:pt>
                <c:pt idx="4326">
                  <c:v>6.55044966685</c:v>
                </c:pt>
                <c:pt idx="4327">
                  <c:v>9.6130724117</c:v>
                </c:pt>
                <c:pt idx="4328">
                  <c:v>10.7154042285</c:v>
                </c:pt>
                <c:pt idx="4329">
                  <c:v>7.75275217527</c:v>
                </c:pt>
                <c:pt idx="4330">
                  <c:v>16.6980711573</c:v>
                </c:pt>
                <c:pt idx="4331">
                  <c:v>10.2863988078</c:v>
                </c:pt>
                <c:pt idx="4332">
                  <c:v>7.54554578704</c:v>
                </c:pt>
                <c:pt idx="4333">
                  <c:v>12.7836043304</c:v>
                </c:pt>
                <c:pt idx="4334">
                  <c:v>4.77671516372</c:v>
                </c:pt>
                <c:pt idx="4335">
                  <c:v>17.2530442971</c:v>
                </c:pt>
                <c:pt idx="4336">
                  <c:v>10.3944996887</c:v>
                </c:pt>
                <c:pt idx="4337">
                  <c:v>10.0554061235</c:v>
                </c:pt>
                <c:pt idx="4338">
                  <c:v>7.33247913332</c:v>
                </c:pt>
                <c:pt idx="4339">
                  <c:v>8.36741160691</c:v>
                </c:pt>
                <c:pt idx="4340">
                  <c:v>10.7668641944</c:v>
                </c:pt>
                <c:pt idx="4341">
                  <c:v>4.91904349522</c:v>
                </c:pt>
                <c:pt idx="4342">
                  <c:v>7.45190225692</c:v>
                </c:pt>
                <c:pt idx="4343">
                  <c:v>14.8211753644</c:v>
                </c:pt>
                <c:pt idx="4344">
                  <c:v>19.9729516834</c:v>
                </c:pt>
                <c:pt idx="4345">
                  <c:v>23.4575018414</c:v>
                </c:pt>
                <c:pt idx="4346">
                  <c:v>8.89044622767</c:v>
                </c:pt>
                <c:pt idx="4347">
                  <c:v>7.06986570835</c:v>
                </c:pt>
                <c:pt idx="4348">
                  <c:v>10.1125068469</c:v>
                </c:pt>
                <c:pt idx="4349">
                  <c:v>10.473101785</c:v>
                </c:pt>
                <c:pt idx="4350">
                  <c:v>8.92594410645</c:v>
                </c:pt>
                <c:pt idx="4351">
                  <c:v>9.44610473116</c:v>
                </c:pt>
                <c:pt idx="4352">
                  <c:v>14.1523359363</c:v>
                </c:pt>
                <c:pt idx="4353">
                  <c:v>18.0514133761</c:v>
                </c:pt>
                <c:pt idx="4354">
                  <c:v>9.147221414340001</c:v>
                </c:pt>
                <c:pt idx="4355">
                  <c:v>8.90143440553</c:v>
                </c:pt>
                <c:pt idx="4356">
                  <c:v>7.56837417515</c:v>
                </c:pt>
                <c:pt idx="4357">
                  <c:v>9.97940941276</c:v>
                </c:pt>
                <c:pt idx="4358">
                  <c:v>8.37301380774</c:v>
                </c:pt>
                <c:pt idx="4359">
                  <c:v>8.45565108781</c:v>
                </c:pt>
                <c:pt idx="4360">
                  <c:v>6.8982317892</c:v>
                </c:pt>
                <c:pt idx="4361">
                  <c:v>11.7549517054</c:v>
                </c:pt>
                <c:pt idx="4362">
                  <c:v>8.00926235098</c:v>
                </c:pt>
                <c:pt idx="4363">
                  <c:v>9.67669978668</c:v>
                </c:pt>
                <c:pt idx="4364">
                  <c:v>7.84693915195</c:v>
                </c:pt>
                <c:pt idx="4365">
                  <c:v>15.0026698716</c:v>
                </c:pt>
                <c:pt idx="4366">
                  <c:v>8.543908255150001</c:v>
                </c:pt>
                <c:pt idx="4367">
                  <c:v>13.0044722309</c:v>
                </c:pt>
                <c:pt idx="4368">
                  <c:v>9.2049829948</c:v>
                </c:pt>
                <c:pt idx="4369">
                  <c:v>13.3415668545</c:v>
                </c:pt>
                <c:pt idx="4370">
                  <c:v>12.4824258601</c:v>
                </c:pt>
                <c:pt idx="4371">
                  <c:v>7.20828111085</c:v>
                </c:pt>
                <c:pt idx="4372">
                  <c:v>6.22343099166</c:v>
                </c:pt>
                <c:pt idx="4373">
                  <c:v>12.2043733294</c:v>
                </c:pt>
                <c:pt idx="4374">
                  <c:v>5.75215209219</c:v>
                </c:pt>
                <c:pt idx="4375">
                  <c:v>6.35520722918</c:v>
                </c:pt>
                <c:pt idx="4376">
                  <c:v>10.3568427083</c:v>
                </c:pt>
                <c:pt idx="4377">
                  <c:v>12.421004241</c:v>
                </c:pt>
                <c:pt idx="4378">
                  <c:v>11.3646223109</c:v>
                </c:pt>
                <c:pt idx="4379">
                  <c:v>9.20354836427</c:v>
                </c:pt>
                <c:pt idx="4380">
                  <c:v>11.547303019</c:v>
                </c:pt>
                <c:pt idx="4381">
                  <c:v>7.29626962852</c:v>
                </c:pt>
                <c:pt idx="4382">
                  <c:v>7.83356854643</c:v>
                </c:pt>
                <c:pt idx="4383">
                  <c:v>6.48696025628</c:v>
                </c:pt>
                <c:pt idx="4384">
                  <c:v>6.40227219591</c:v>
                </c:pt>
                <c:pt idx="4385">
                  <c:v>13.0003724161</c:v>
                </c:pt>
                <c:pt idx="4386">
                  <c:v>8.81964363143</c:v>
                </c:pt>
                <c:pt idx="4387">
                  <c:v>7.95008949638</c:v>
                </c:pt>
                <c:pt idx="4388">
                  <c:v>5.35063497942</c:v>
                </c:pt>
                <c:pt idx="4389">
                  <c:v>8.74534524274</c:v>
                </c:pt>
                <c:pt idx="4390">
                  <c:v>9.06150453191</c:v>
                </c:pt>
                <c:pt idx="4391">
                  <c:v>9.15664943379</c:v>
                </c:pt>
                <c:pt idx="4392">
                  <c:v>13.2985460449</c:v>
                </c:pt>
                <c:pt idx="4393">
                  <c:v>7.52280404132</c:v>
                </c:pt>
                <c:pt idx="4394">
                  <c:v>5.3211587039</c:v>
                </c:pt>
                <c:pt idx="4395">
                  <c:v>7.21753532736</c:v>
                </c:pt>
                <c:pt idx="4396">
                  <c:v>17.0600026354</c:v>
                </c:pt>
                <c:pt idx="4397">
                  <c:v>10.0446478707</c:v>
                </c:pt>
                <c:pt idx="4398">
                  <c:v>9.58870334315</c:v>
                </c:pt>
                <c:pt idx="4399">
                  <c:v>9.06639700627</c:v>
                </c:pt>
                <c:pt idx="4400">
                  <c:v>6.55898565802</c:v>
                </c:pt>
                <c:pt idx="4401">
                  <c:v>7.72280817704</c:v>
                </c:pt>
                <c:pt idx="4402">
                  <c:v>5.76317286902</c:v>
                </c:pt>
                <c:pt idx="4403">
                  <c:v>10.9357125958</c:v>
                </c:pt>
                <c:pt idx="4404">
                  <c:v>16.2373752455</c:v>
                </c:pt>
                <c:pt idx="4405">
                  <c:v>7.78186689351</c:v>
                </c:pt>
                <c:pt idx="4406">
                  <c:v>8.95685271865</c:v>
                </c:pt>
                <c:pt idx="4407">
                  <c:v>6.53318517966</c:v>
                </c:pt>
                <c:pt idx="4408">
                  <c:v>7.37837340463</c:v>
                </c:pt>
                <c:pt idx="4409">
                  <c:v>10.4048697975</c:v>
                </c:pt>
                <c:pt idx="4410">
                  <c:v>7.13428246303</c:v>
                </c:pt>
                <c:pt idx="4411">
                  <c:v>6.94048667516</c:v>
                </c:pt>
                <c:pt idx="4412">
                  <c:v>7.73073636277</c:v>
                </c:pt>
                <c:pt idx="4413">
                  <c:v>18.668641508</c:v>
                </c:pt>
                <c:pt idx="4414">
                  <c:v>8.27811566115</c:v>
                </c:pt>
                <c:pt idx="4415">
                  <c:v>11.1785443863</c:v>
                </c:pt>
                <c:pt idx="4416">
                  <c:v>9.75985691685</c:v>
                </c:pt>
                <c:pt idx="4417">
                  <c:v>7.55551206914</c:v>
                </c:pt>
                <c:pt idx="4418">
                  <c:v>7.79165387527</c:v>
                </c:pt>
                <c:pt idx="4419">
                  <c:v>7.86542738917</c:v>
                </c:pt>
                <c:pt idx="4420">
                  <c:v>4.56662157592</c:v>
                </c:pt>
                <c:pt idx="4421">
                  <c:v>11.6131671399</c:v>
                </c:pt>
                <c:pt idx="4422">
                  <c:v>10.5943857586</c:v>
                </c:pt>
                <c:pt idx="4423">
                  <c:v>8.74078233336</c:v>
                </c:pt>
                <c:pt idx="4424">
                  <c:v>10.5180840889</c:v>
                </c:pt>
                <c:pt idx="4425">
                  <c:v>5.63592539266</c:v>
                </c:pt>
                <c:pt idx="4426">
                  <c:v>13.1180649743</c:v>
                </c:pt>
                <c:pt idx="4427">
                  <c:v>8.678850794360001</c:v>
                </c:pt>
                <c:pt idx="4428">
                  <c:v>12.5906436094</c:v>
                </c:pt>
                <c:pt idx="4429">
                  <c:v>12.8853446277</c:v>
                </c:pt>
                <c:pt idx="4430">
                  <c:v>7.45289002759</c:v>
                </c:pt>
                <c:pt idx="4431">
                  <c:v>7.03692930171</c:v>
                </c:pt>
                <c:pt idx="4432">
                  <c:v>7.20576374358</c:v>
                </c:pt>
                <c:pt idx="4433">
                  <c:v>16.4240050928</c:v>
                </c:pt>
                <c:pt idx="4434">
                  <c:v>11.388828097</c:v>
                </c:pt>
                <c:pt idx="4435">
                  <c:v>15.8158762224</c:v>
                </c:pt>
                <c:pt idx="4436">
                  <c:v>7.79382438165</c:v>
                </c:pt>
                <c:pt idx="4437">
                  <c:v>7.85308497556</c:v>
                </c:pt>
                <c:pt idx="4438">
                  <c:v>7.38383910472</c:v>
                </c:pt>
                <c:pt idx="4439">
                  <c:v>12.905976768</c:v>
                </c:pt>
                <c:pt idx="4440">
                  <c:v>11.1423701531</c:v>
                </c:pt>
                <c:pt idx="4441">
                  <c:v>11.9179601904</c:v>
                </c:pt>
                <c:pt idx="4442">
                  <c:v>7.02775707668</c:v>
                </c:pt>
                <c:pt idx="4443">
                  <c:v>6.79179591035</c:v>
                </c:pt>
                <c:pt idx="4444">
                  <c:v>7.98145191168</c:v>
                </c:pt>
                <c:pt idx="4445">
                  <c:v>4.20108269797</c:v>
                </c:pt>
                <c:pt idx="4446">
                  <c:v>6.80963876308</c:v>
                </c:pt>
                <c:pt idx="4447">
                  <c:v>15.5048265679</c:v>
                </c:pt>
                <c:pt idx="4448">
                  <c:v>10.5790557984</c:v>
                </c:pt>
                <c:pt idx="4449">
                  <c:v>12.684831887</c:v>
                </c:pt>
                <c:pt idx="4450">
                  <c:v>7.38006884616</c:v>
                </c:pt>
                <c:pt idx="4451">
                  <c:v>25.8616258166</c:v>
                </c:pt>
                <c:pt idx="4452">
                  <c:v>17.1610961313</c:v>
                </c:pt>
                <c:pt idx="4453">
                  <c:v>10.8341555744</c:v>
                </c:pt>
                <c:pt idx="4454">
                  <c:v>8.61708531112</c:v>
                </c:pt>
                <c:pt idx="4455">
                  <c:v>9.68448248873</c:v>
                </c:pt>
                <c:pt idx="4456">
                  <c:v>13.7973091827</c:v>
                </c:pt>
                <c:pt idx="4457">
                  <c:v>14.0749834633</c:v>
                </c:pt>
                <c:pt idx="4458">
                  <c:v>17.0350821067</c:v>
                </c:pt>
                <c:pt idx="4459">
                  <c:v>13.4702551529</c:v>
                </c:pt>
                <c:pt idx="4460">
                  <c:v>16.6865108203</c:v>
                </c:pt>
                <c:pt idx="4461">
                  <c:v>14.0676408065</c:v>
                </c:pt>
                <c:pt idx="4462">
                  <c:v>9.29293478322</c:v>
                </c:pt>
                <c:pt idx="4463">
                  <c:v>7.52824744866</c:v>
                </c:pt>
                <c:pt idx="4464">
                  <c:v>10.2970835353</c:v>
                </c:pt>
                <c:pt idx="4465">
                  <c:v>13.9987609022</c:v>
                </c:pt>
                <c:pt idx="4466">
                  <c:v>7.72473850531</c:v>
                </c:pt>
                <c:pt idx="4467">
                  <c:v>5.4761963428</c:v>
                </c:pt>
                <c:pt idx="4468">
                  <c:v>9.93860285755</c:v>
                </c:pt>
                <c:pt idx="4469">
                  <c:v>10.0305178242</c:v>
                </c:pt>
                <c:pt idx="4470">
                  <c:v>8.83516688676</c:v>
                </c:pt>
                <c:pt idx="4471">
                  <c:v>13.5398723648</c:v>
                </c:pt>
                <c:pt idx="4472">
                  <c:v>7.05272585687</c:v>
                </c:pt>
                <c:pt idx="4473">
                  <c:v>8.76100411484</c:v>
                </c:pt>
                <c:pt idx="4474">
                  <c:v>15.2440912191</c:v>
                </c:pt>
                <c:pt idx="4475">
                  <c:v>10.3388593071</c:v>
                </c:pt>
                <c:pt idx="4476">
                  <c:v>10.5462689052</c:v>
                </c:pt>
                <c:pt idx="4477">
                  <c:v>7.61910519128</c:v>
                </c:pt>
                <c:pt idx="4478">
                  <c:v>8.92282287581</c:v>
                </c:pt>
                <c:pt idx="4479">
                  <c:v>7.29977554884</c:v>
                </c:pt>
                <c:pt idx="4480">
                  <c:v>10.9198406761</c:v>
                </c:pt>
                <c:pt idx="4481">
                  <c:v>12.1642680459</c:v>
                </c:pt>
                <c:pt idx="4482">
                  <c:v>11.1740290539</c:v>
                </c:pt>
                <c:pt idx="4483">
                  <c:v>8.755923126700001</c:v>
                </c:pt>
                <c:pt idx="4484">
                  <c:v>5.92247629522</c:v>
                </c:pt>
                <c:pt idx="4485">
                  <c:v>10.5108962697</c:v>
                </c:pt>
                <c:pt idx="4486">
                  <c:v>6.44180892602</c:v>
                </c:pt>
                <c:pt idx="4487">
                  <c:v>7.6204649326</c:v>
                </c:pt>
                <c:pt idx="4488">
                  <c:v>9.5276896431</c:v>
                </c:pt>
                <c:pt idx="4489">
                  <c:v>15.1118717886</c:v>
                </c:pt>
                <c:pt idx="4490">
                  <c:v>7.54258448998</c:v>
                </c:pt>
                <c:pt idx="4491">
                  <c:v>17.1277874532</c:v>
                </c:pt>
                <c:pt idx="4492">
                  <c:v>14.6863460522</c:v>
                </c:pt>
                <c:pt idx="4493">
                  <c:v>5.68015126337</c:v>
                </c:pt>
                <c:pt idx="4494">
                  <c:v>13.4989714477</c:v>
                </c:pt>
                <c:pt idx="4495">
                  <c:v>12.2714572396</c:v>
                </c:pt>
                <c:pt idx="4496">
                  <c:v>5.97172404715</c:v>
                </c:pt>
                <c:pt idx="4497">
                  <c:v>5.34036343454</c:v>
                </c:pt>
                <c:pt idx="4498">
                  <c:v>10.3059420819</c:v>
                </c:pt>
                <c:pt idx="4499">
                  <c:v>6.94369331016</c:v>
                </c:pt>
                <c:pt idx="4500">
                  <c:v>16.4635141076</c:v>
                </c:pt>
                <c:pt idx="4501">
                  <c:v>6.89811189486</c:v>
                </c:pt>
                <c:pt idx="4502">
                  <c:v>7.97669800149</c:v>
                </c:pt>
                <c:pt idx="4503">
                  <c:v>12.5174652592</c:v>
                </c:pt>
                <c:pt idx="4504">
                  <c:v>9.62511011502</c:v>
                </c:pt>
                <c:pt idx="4505">
                  <c:v>8.78083255973</c:v>
                </c:pt>
                <c:pt idx="4506">
                  <c:v>5.86484885285</c:v>
                </c:pt>
                <c:pt idx="4507">
                  <c:v>12.5353170759</c:v>
                </c:pt>
                <c:pt idx="4508">
                  <c:v>6.32703533387</c:v>
                </c:pt>
                <c:pt idx="4509">
                  <c:v>10.0358417449</c:v>
                </c:pt>
                <c:pt idx="4510">
                  <c:v>13.9448841936</c:v>
                </c:pt>
                <c:pt idx="4511">
                  <c:v>11.902180965</c:v>
                </c:pt>
                <c:pt idx="4512">
                  <c:v>11.0239069808</c:v>
                </c:pt>
                <c:pt idx="4513">
                  <c:v>8.26466893164</c:v>
                </c:pt>
                <c:pt idx="4514">
                  <c:v>5.98417781263</c:v>
                </c:pt>
                <c:pt idx="4515">
                  <c:v>5.67966118057</c:v>
                </c:pt>
                <c:pt idx="4516">
                  <c:v>7.48894763147</c:v>
                </c:pt>
                <c:pt idx="4517">
                  <c:v>8.94628215348</c:v>
                </c:pt>
                <c:pt idx="4518">
                  <c:v>7.3278539732</c:v>
                </c:pt>
                <c:pt idx="4519">
                  <c:v>9.22101315534</c:v>
                </c:pt>
                <c:pt idx="4520">
                  <c:v>10.6917155064</c:v>
                </c:pt>
                <c:pt idx="4521">
                  <c:v>7.38926602124</c:v>
                </c:pt>
                <c:pt idx="4522">
                  <c:v>9.26986647877</c:v>
                </c:pt>
                <c:pt idx="4523">
                  <c:v>13.9472662454</c:v>
                </c:pt>
                <c:pt idx="4524">
                  <c:v>13.8322379554</c:v>
                </c:pt>
                <c:pt idx="4525">
                  <c:v>8.42890042944</c:v>
                </c:pt>
                <c:pt idx="4526">
                  <c:v>5.8848810397</c:v>
                </c:pt>
                <c:pt idx="4527">
                  <c:v>8.89662921312</c:v>
                </c:pt>
                <c:pt idx="4528">
                  <c:v>12.3784851955</c:v>
                </c:pt>
                <c:pt idx="4529">
                  <c:v>16.1889686931</c:v>
                </c:pt>
                <c:pt idx="4530">
                  <c:v>17.7376367354</c:v>
                </c:pt>
                <c:pt idx="4531">
                  <c:v>14.5320073953</c:v>
                </c:pt>
                <c:pt idx="4532">
                  <c:v>6.53381786267</c:v>
                </c:pt>
                <c:pt idx="4533">
                  <c:v>15.4924243561</c:v>
                </c:pt>
                <c:pt idx="4534">
                  <c:v>4.68894366197</c:v>
                </c:pt>
                <c:pt idx="4535">
                  <c:v>8.10222484407</c:v>
                </c:pt>
                <c:pt idx="4536">
                  <c:v>5.30305229618</c:v>
                </c:pt>
                <c:pt idx="4537">
                  <c:v>7.41313941587</c:v>
                </c:pt>
                <c:pt idx="4538">
                  <c:v>9.51560595721</c:v>
                </c:pt>
                <c:pt idx="4539">
                  <c:v>10.6656592734</c:v>
                </c:pt>
                <c:pt idx="4540">
                  <c:v>8.39018520951</c:v>
                </c:pt>
                <c:pt idx="4541">
                  <c:v>11.5135401774</c:v>
                </c:pt>
                <c:pt idx="4542">
                  <c:v>11.147346314</c:v>
                </c:pt>
                <c:pt idx="4543">
                  <c:v>10.0385053542</c:v>
                </c:pt>
                <c:pt idx="4544">
                  <c:v>10.3529923352</c:v>
                </c:pt>
                <c:pt idx="4545">
                  <c:v>10.1054915197</c:v>
                </c:pt>
                <c:pt idx="4546">
                  <c:v>4.47083669946</c:v>
                </c:pt>
                <c:pt idx="4547">
                  <c:v>4.84628112928</c:v>
                </c:pt>
                <c:pt idx="4548">
                  <c:v>12.1166004682</c:v>
                </c:pt>
                <c:pt idx="4549">
                  <c:v>12.4886174919</c:v>
                </c:pt>
                <c:pt idx="4550">
                  <c:v>8.71576120863</c:v>
                </c:pt>
                <c:pt idx="4551">
                  <c:v>11.5837843663</c:v>
                </c:pt>
                <c:pt idx="4552">
                  <c:v>9.80895441356</c:v>
                </c:pt>
                <c:pt idx="4553">
                  <c:v>7.04955055238</c:v>
                </c:pt>
                <c:pt idx="4554">
                  <c:v>6.32280580074</c:v>
                </c:pt>
                <c:pt idx="4555">
                  <c:v>9.73388343625</c:v>
                </c:pt>
                <c:pt idx="4556">
                  <c:v>8.37138221257</c:v>
                </c:pt>
                <c:pt idx="4557">
                  <c:v>11.1118464677</c:v>
                </c:pt>
                <c:pt idx="4558">
                  <c:v>9.39580742581</c:v>
                </c:pt>
                <c:pt idx="4559">
                  <c:v>9.17655164296</c:v>
                </c:pt>
                <c:pt idx="4560">
                  <c:v>6.52575419183</c:v>
                </c:pt>
                <c:pt idx="4561">
                  <c:v>7.29428796347</c:v>
                </c:pt>
                <c:pt idx="4562">
                  <c:v>9.76462775515</c:v>
                </c:pt>
                <c:pt idx="4563">
                  <c:v>6.31827823037</c:v>
                </c:pt>
                <c:pt idx="4564">
                  <c:v>8.86584155786</c:v>
                </c:pt>
                <c:pt idx="4565">
                  <c:v>18.3173551727</c:v>
                </c:pt>
                <c:pt idx="4566">
                  <c:v>6.86507044263</c:v>
                </c:pt>
                <c:pt idx="4567">
                  <c:v>10.0587238754</c:v>
                </c:pt>
                <c:pt idx="4568">
                  <c:v>10.7303373871</c:v>
                </c:pt>
                <c:pt idx="4569">
                  <c:v>11.2352891755</c:v>
                </c:pt>
                <c:pt idx="4570">
                  <c:v>9.8951352417</c:v>
                </c:pt>
                <c:pt idx="4571">
                  <c:v>8.24443823935</c:v>
                </c:pt>
                <c:pt idx="4572">
                  <c:v>8.15743052432</c:v>
                </c:pt>
                <c:pt idx="4573">
                  <c:v>8.83276227612</c:v>
                </c:pt>
                <c:pt idx="4574">
                  <c:v>7.81046502738</c:v>
                </c:pt>
                <c:pt idx="4575">
                  <c:v>7.55486577646</c:v>
                </c:pt>
                <c:pt idx="4576">
                  <c:v>8.94186401315</c:v>
                </c:pt>
                <c:pt idx="4577">
                  <c:v>8.86207669855</c:v>
                </c:pt>
                <c:pt idx="4578">
                  <c:v>15.5171017455</c:v>
                </c:pt>
                <c:pt idx="4579">
                  <c:v>5.10842548698</c:v>
                </c:pt>
                <c:pt idx="4580">
                  <c:v>7.18272820455</c:v>
                </c:pt>
                <c:pt idx="4581">
                  <c:v>9.043318510080001</c:v>
                </c:pt>
                <c:pt idx="4582">
                  <c:v>8.06766287062</c:v>
                </c:pt>
                <c:pt idx="4583">
                  <c:v>12.1622428627</c:v>
                </c:pt>
                <c:pt idx="4584">
                  <c:v>5.90416040794</c:v>
                </c:pt>
                <c:pt idx="4585">
                  <c:v>10.4312585364</c:v>
                </c:pt>
                <c:pt idx="4586">
                  <c:v>6.75813059065</c:v>
                </c:pt>
                <c:pt idx="4587">
                  <c:v>7.05890956323</c:v>
                </c:pt>
                <c:pt idx="4588">
                  <c:v>13.4700440232</c:v>
                </c:pt>
                <c:pt idx="4589">
                  <c:v>10.6164121765</c:v>
                </c:pt>
                <c:pt idx="4590">
                  <c:v>8.01200470057</c:v>
                </c:pt>
                <c:pt idx="4591">
                  <c:v>8.22258370983</c:v>
                </c:pt>
                <c:pt idx="4592">
                  <c:v>10.286296012</c:v>
                </c:pt>
                <c:pt idx="4593">
                  <c:v>10.7572006142</c:v>
                </c:pt>
                <c:pt idx="4594">
                  <c:v>12.9105294497</c:v>
                </c:pt>
                <c:pt idx="4595">
                  <c:v>5.83024858024</c:v>
                </c:pt>
                <c:pt idx="4596">
                  <c:v>4.17513092023</c:v>
                </c:pt>
                <c:pt idx="4597">
                  <c:v>14.1446582094</c:v>
                </c:pt>
                <c:pt idx="4598">
                  <c:v>10.6381332872</c:v>
                </c:pt>
                <c:pt idx="4599">
                  <c:v>13.7214689318</c:v>
                </c:pt>
                <c:pt idx="4600">
                  <c:v>8.00625498787</c:v>
                </c:pt>
                <c:pt idx="4601">
                  <c:v>12.0504029186</c:v>
                </c:pt>
                <c:pt idx="4602">
                  <c:v>9.87449757552</c:v>
                </c:pt>
                <c:pt idx="4603">
                  <c:v>6.74035456867</c:v>
                </c:pt>
                <c:pt idx="4604">
                  <c:v>5.82772365067</c:v>
                </c:pt>
                <c:pt idx="4605">
                  <c:v>5.59841439093</c:v>
                </c:pt>
                <c:pt idx="4606">
                  <c:v>4.76819694979</c:v>
                </c:pt>
                <c:pt idx="4607">
                  <c:v>8.42081454556</c:v>
                </c:pt>
                <c:pt idx="4608">
                  <c:v>9.17847638984</c:v>
                </c:pt>
                <c:pt idx="4609">
                  <c:v>6.63332796548</c:v>
                </c:pt>
                <c:pt idx="4610">
                  <c:v>4.39373042812</c:v>
                </c:pt>
                <c:pt idx="4611">
                  <c:v>10.7767559588</c:v>
                </c:pt>
                <c:pt idx="4612">
                  <c:v>5.83469590024</c:v>
                </c:pt>
                <c:pt idx="4613">
                  <c:v>9.55557192322</c:v>
                </c:pt>
                <c:pt idx="4614">
                  <c:v>8.268363090559999</c:v>
                </c:pt>
                <c:pt idx="4615">
                  <c:v>9.267424060570001</c:v>
                </c:pt>
                <c:pt idx="4616">
                  <c:v>12.7466680209</c:v>
                </c:pt>
                <c:pt idx="4617">
                  <c:v>8.51901584564</c:v>
                </c:pt>
                <c:pt idx="4618">
                  <c:v>5.21052187853</c:v>
                </c:pt>
                <c:pt idx="4619">
                  <c:v>6.5836119663</c:v>
                </c:pt>
                <c:pt idx="4620">
                  <c:v>13.1762893818</c:v>
                </c:pt>
                <c:pt idx="4621">
                  <c:v>5.88433082033</c:v>
                </c:pt>
                <c:pt idx="4622">
                  <c:v>13.7772594407</c:v>
                </c:pt>
                <c:pt idx="4623">
                  <c:v>7.95181448653</c:v>
                </c:pt>
                <c:pt idx="4624">
                  <c:v>8.01072634562</c:v>
                </c:pt>
                <c:pt idx="4625">
                  <c:v>8.98875409137</c:v>
                </c:pt>
                <c:pt idx="4626">
                  <c:v>10.0824852522</c:v>
                </c:pt>
                <c:pt idx="4627">
                  <c:v>8.249343767819999</c:v>
                </c:pt>
                <c:pt idx="4628">
                  <c:v>8.09410564203</c:v>
                </c:pt>
                <c:pt idx="4629">
                  <c:v>10.496771224</c:v>
                </c:pt>
                <c:pt idx="4630">
                  <c:v>8.12946024043</c:v>
                </c:pt>
                <c:pt idx="4631">
                  <c:v>7.41432669918</c:v>
                </c:pt>
                <c:pt idx="4632">
                  <c:v>10.8775089094</c:v>
                </c:pt>
                <c:pt idx="4633">
                  <c:v>5.29776446182</c:v>
                </c:pt>
                <c:pt idx="4634">
                  <c:v>11.3529751038</c:v>
                </c:pt>
                <c:pt idx="4635">
                  <c:v>14.1694798192</c:v>
                </c:pt>
                <c:pt idx="4636">
                  <c:v>13.2117289615</c:v>
                </c:pt>
                <c:pt idx="4637">
                  <c:v>6.05568437666</c:v>
                </c:pt>
                <c:pt idx="4638">
                  <c:v>9.52488596429</c:v>
                </c:pt>
                <c:pt idx="4639">
                  <c:v>10.5978082432</c:v>
                </c:pt>
                <c:pt idx="4640">
                  <c:v>11.3172540316</c:v>
                </c:pt>
                <c:pt idx="4641">
                  <c:v>14.5830688433</c:v>
                </c:pt>
                <c:pt idx="4642">
                  <c:v>8.00796748932</c:v>
                </c:pt>
                <c:pt idx="4643">
                  <c:v>6.67780303908</c:v>
                </c:pt>
                <c:pt idx="4644">
                  <c:v>11.3053938114</c:v>
                </c:pt>
                <c:pt idx="4645">
                  <c:v>7.26028188638</c:v>
                </c:pt>
                <c:pt idx="4646">
                  <c:v>7.1094099004</c:v>
                </c:pt>
                <c:pt idx="4647">
                  <c:v>8.73416106704</c:v>
                </c:pt>
                <c:pt idx="4648">
                  <c:v>9.83725313772</c:v>
                </c:pt>
                <c:pt idx="4649">
                  <c:v>8.96273557838</c:v>
                </c:pt>
                <c:pt idx="4650">
                  <c:v>18.5915436501</c:v>
                </c:pt>
                <c:pt idx="4651">
                  <c:v>8.98564718028</c:v>
                </c:pt>
                <c:pt idx="4652">
                  <c:v>11.0207316728</c:v>
                </c:pt>
                <c:pt idx="4653">
                  <c:v>8.3151248135</c:v>
                </c:pt>
                <c:pt idx="4654">
                  <c:v>6.21144057058</c:v>
                </c:pt>
                <c:pt idx="4655">
                  <c:v>10.1574783408</c:v>
                </c:pt>
                <c:pt idx="4656">
                  <c:v>7.81436372162</c:v>
                </c:pt>
                <c:pt idx="4657">
                  <c:v>13.2902797952</c:v>
                </c:pt>
                <c:pt idx="4658">
                  <c:v>10.8244068338</c:v>
                </c:pt>
                <c:pt idx="4659">
                  <c:v>9.89140714061</c:v>
                </c:pt>
                <c:pt idx="4660">
                  <c:v>8.380362858</c:v>
                </c:pt>
                <c:pt idx="4661">
                  <c:v>8.85574539069</c:v>
                </c:pt>
                <c:pt idx="4662">
                  <c:v>7.35296778584</c:v>
                </c:pt>
                <c:pt idx="4663">
                  <c:v>4.75666698685</c:v>
                </c:pt>
                <c:pt idx="4664">
                  <c:v>22.8824815784</c:v>
                </c:pt>
                <c:pt idx="4665">
                  <c:v>15.0992374137</c:v>
                </c:pt>
                <c:pt idx="4666">
                  <c:v>6.16342182574</c:v>
                </c:pt>
                <c:pt idx="4667">
                  <c:v>5.05737691765</c:v>
                </c:pt>
                <c:pt idx="4668">
                  <c:v>9.0961459936</c:v>
                </c:pt>
                <c:pt idx="4669">
                  <c:v>4.67097669317</c:v>
                </c:pt>
                <c:pt idx="4670">
                  <c:v>8.65201430917</c:v>
                </c:pt>
                <c:pt idx="4671">
                  <c:v>11.9450744612</c:v>
                </c:pt>
                <c:pt idx="4672">
                  <c:v>15.9716669999</c:v>
                </c:pt>
                <c:pt idx="4673">
                  <c:v>10.4118947868</c:v>
                </c:pt>
                <c:pt idx="4674">
                  <c:v>12.0143791422</c:v>
                </c:pt>
                <c:pt idx="4675">
                  <c:v>7.11560082</c:v>
                </c:pt>
                <c:pt idx="4676">
                  <c:v>2.60684608517</c:v>
                </c:pt>
                <c:pt idx="4677">
                  <c:v>11.9537646994</c:v>
                </c:pt>
                <c:pt idx="4678">
                  <c:v>14.7507619174</c:v>
                </c:pt>
                <c:pt idx="4679">
                  <c:v>8.52764118328</c:v>
                </c:pt>
                <c:pt idx="4680">
                  <c:v>19.9795327614</c:v>
                </c:pt>
                <c:pt idx="4681">
                  <c:v>5.06807244351</c:v>
                </c:pt>
                <c:pt idx="4682">
                  <c:v>8.10658298436</c:v>
                </c:pt>
                <c:pt idx="4683">
                  <c:v>12.9367446776</c:v>
                </c:pt>
                <c:pt idx="4684">
                  <c:v>9.21912891894</c:v>
                </c:pt>
                <c:pt idx="4685">
                  <c:v>11.8174465694</c:v>
                </c:pt>
                <c:pt idx="4686">
                  <c:v>7.95365225982</c:v>
                </c:pt>
                <c:pt idx="4687">
                  <c:v>5.08239785882</c:v>
                </c:pt>
                <c:pt idx="4688">
                  <c:v>14.1418895759</c:v>
                </c:pt>
                <c:pt idx="4689">
                  <c:v>8.57125405555</c:v>
                </c:pt>
                <c:pt idx="4690">
                  <c:v>9.72238570911</c:v>
                </c:pt>
                <c:pt idx="4691">
                  <c:v>11.3164071603</c:v>
                </c:pt>
                <c:pt idx="4692">
                  <c:v>9.6146395192</c:v>
                </c:pt>
                <c:pt idx="4693">
                  <c:v>12.9508008837</c:v>
                </c:pt>
                <c:pt idx="4694">
                  <c:v>12.2720767726</c:v>
                </c:pt>
                <c:pt idx="4695">
                  <c:v>10.6838062615</c:v>
                </c:pt>
                <c:pt idx="4696">
                  <c:v>14.6526112047</c:v>
                </c:pt>
                <c:pt idx="4697">
                  <c:v>7.67787327537</c:v>
                </c:pt>
                <c:pt idx="4698">
                  <c:v>10.2281032571</c:v>
                </c:pt>
                <c:pt idx="4699">
                  <c:v>5.728761729</c:v>
                </c:pt>
                <c:pt idx="4700">
                  <c:v>11.1130739792</c:v>
                </c:pt>
                <c:pt idx="4701">
                  <c:v>9.678923865170001</c:v>
                </c:pt>
                <c:pt idx="4702">
                  <c:v>5.40937059781</c:v>
                </c:pt>
                <c:pt idx="4703">
                  <c:v>13.5966644505</c:v>
                </c:pt>
                <c:pt idx="4704">
                  <c:v>7.47073990115</c:v>
                </c:pt>
                <c:pt idx="4705">
                  <c:v>4.66960356847</c:v>
                </c:pt>
                <c:pt idx="4706">
                  <c:v>14.1400704363</c:v>
                </c:pt>
                <c:pt idx="4707">
                  <c:v>11.395094008</c:v>
                </c:pt>
                <c:pt idx="4708">
                  <c:v>7.67128348087</c:v>
                </c:pt>
                <c:pt idx="4709">
                  <c:v>10.8180966913</c:v>
                </c:pt>
                <c:pt idx="4710">
                  <c:v>6.75617397416</c:v>
                </c:pt>
                <c:pt idx="4711">
                  <c:v>12.7792319542</c:v>
                </c:pt>
                <c:pt idx="4712">
                  <c:v>8.73954926411</c:v>
                </c:pt>
                <c:pt idx="4713">
                  <c:v>8.13540374277</c:v>
                </c:pt>
                <c:pt idx="4714">
                  <c:v>6.20583240379</c:v>
                </c:pt>
                <c:pt idx="4715">
                  <c:v>10.1325130541</c:v>
                </c:pt>
                <c:pt idx="4716">
                  <c:v>9.15335138255</c:v>
                </c:pt>
                <c:pt idx="4717">
                  <c:v>7.61184607093</c:v>
                </c:pt>
                <c:pt idx="4718">
                  <c:v>6.92958726571</c:v>
                </c:pt>
                <c:pt idx="4719">
                  <c:v>6.5166704681</c:v>
                </c:pt>
                <c:pt idx="4720">
                  <c:v>6.40768421012</c:v>
                </c:pt>
                <c:pt idx="4721">
                  <c:v>10.586622941</c:v>
                </c:pt>
                <c:pt idx="4722">
                  <c:v>8.40958790018</c:v>
                </c:pt>
                <c:pt idx="4723">
                  <c:v>8.177011326620001</c:v>
                </c:pt>
                <c:pt idx="4724">
                  <c:v>9.938872999000001</c:v>
                </c:pt>
                <c:pt idx="4725">
                  <c:v>9.38418821878</c:v>
                </c:pt>
                <c:pt idx="4726">
                  <c:v>8.93661473914</c:v>
                </c:pt>
                <c:pt idx="4727">
                  <c:v>7.727281364189999</c:v>
                </c:pt>
                <c:pt idx="4728">
                  <c:v>7.3803843723</c:v>
                </c:pt>
                <c:pt idx="4729">
                  <c:v>11.9694360131</c:v>
                </c:pt>
                <c:pt idx="4730">
                  <c:v>7.96595906589</c:v>
                </c:pt>
                <c:pt idx="4731">
                  <c:v>4.83475414949</c:v>
                </c:pt>
                <c:pt idx="4732">
                  <c:v>8.99740487684</c:v>
                </c:pt>
                <c:pt idx="4733">
                  <c:v>16.4719578919</c:v>
                </c:pt>
                <c:pt idx="4734">
                  <c:v>7.81063234848</c:v>
                </c:pt>
                <c:pt idx="4735">
                  <c:v>13.779456538</c:v>
                </c:pt>
                <c:pt idx="4736">
                  <c:v>13.9304702089</c:v>
                </c:pt>
                <c:pt idx="4737">
                  <c:v>6.17668110251</c:v>
                </c:pt>
                <c:pt idx="4738">
                  <c:v>8.86546762819</c:v>
                </c:pt>
                <c:pt idx="4739">
                  <c:v>6.47162512128</c:v>
                </c:pt>
                <c:pt idx="4740">
                  <c:v>6.05859413502</c:v>
                </c:pt>
                <c:pt idx="4741">
                  <c:v>6.90366384122</c:v>
                </c:pt>
                <c:pt idx="4742">
                  <c:v>11.0413606276</c:v>
                </c:pt>
                <c:pt idx="4743">
                  <c:v>15.8334623704</c:v>
                </c:pt>
                <c:pt idx="4744">
                  <c:v>8.52127365398</c:v>
                </c:pt>
                <c:pt idx="4745">
                  <c:v>7.05082998907</c:v>
                </c:pt>
                <c:pt idx="4746">
                  <c:v>12.5934627243</c:v>
                </c:pt>
                <c:pt idx="4747">
                  <c:v>8.61869303835</c:v>
                </c:pt>
                <c:pt idx="4748">
                  <c:v>9.05835381485</c:v>
                </c:pt>
                <c:pt idx="4749">
                  <c:v>8.35740843795</c:v>
                </c:pt>
                <c:pt idx="4750">
                  <c:v>6.04237404592</c:v>
                </c:pt>
                <c:pt idx="4751">
                  <c:v>7.66697335126</c:v>
                </c:pt>
                <c:pt idx="4752">
                  <c:v>7.92896737388</c:v>
                </c:pt>
                <c:pt idx="4753">
                  <c:v>6.4012673324</c:v>
                </c:pt>
                <c:pt idx="4754">
                  <c:v>9.24399279517</c:v>
                </c:pt>
                <c:pt idx="4755">
                  <c:v>5.46295996042</c:v>
                </c:pt>
                <c:pt idx="4756">
                  <c:v>11.1242644413</c:v>
                </c:pt>
                <c:pt idx="4757">
                  <c:v>8.54445419656</c:v>
                </c:pt>
                <c:pt idx="4758">
                  <c:v>8.99538241946</c:v>
                </c:pt>
                <c:pt idx="4759">
                  <c:v>8.113824627130001</c:v>
                </c:pt>
                <c:pt idx="4760">
                  <c:v>18.2622749409</c:v>
                </c:pt>
                <c:pt idx="4761">
                  <c:v>11.2769551795</c:v>
                </c:pt>
                <c:pt idx="4762">
                  <c:v>12.0378820025</c:v>
                </c:pt>
                <c:pt idx="4763">
                  <c:v>11.1932104731</c:v>
                </c:pt>
                <c:pt idx="4764">
                  <c:v>8.1169427865</c:v>
                </c:pt>
                <c:pt idx="4765">
                  <c:v>20.0041396151</c:v>
                </c:pt>
                <c:pt idx="4766">
                  <c:v>11.8142209214</c:v>
                </c:pt>
                <c:pt idx="4767">
                  <c:v>8.41747849445</c:v>
                </c:pt>
                <c:pt idx="4768">
                  <c:v>8.71638600968</c:v>
                </c:pt>
                <c:pt idx="4769">
                  <c:v>10.3412066458</c:v>
                </c:pt>
                <c:pt idx="4770">
                  <c:v>7.53438881613</c:v>
                </c:pt>
                <c:pt idx="4771">
                  <c:v>14.7014710004</c:v>
                </c:pt>
                <c:pt idx="4772">
                  <c:v>11.3027434683</c:v>
                </c:pt>
                <c:pt idx="4773">
                  <c:v>7.10043648748</c:v>
                </c:pt>
                <c:pt idx="4774">
                  <c:v>7.32521404023</c:v>
                </c:pt>
                <c:pt idx="4775">
                  <c:v>9.0621647094</c:v>
                </c:pt>
                <c:pt idx="4776">
                  <c:v>9.47942310753</c:v>
                </c:pt>
                <c:pt idx="4777">
                  <c:v>6.88932977503</c:v>
                </c:pt>
                <c:pt idx="4778">
                  <c:v>4.50434901167</c:v>
                </c:pt>
                <c:pt idx="4779">
                  <c:v>11.4225645251</c:v>
                </c:pt>
                <c:pt idx="4780">
                  <c:v>20.8786395366</c:v>
                </c:pt>
                <c:pt idx="4781">
                  <c:v>6.29101544651</c:v>
                </c:pt>
                <c:pt idx="4782">
                  <c:v>11.5656545584</c:v>
                </c:pt>
                <c:pt idx="4783">
                  <c:v>6.88038324439</c:v>
                </c:pt>
                <c:pt idx="4784">
                  <c:v>11.8276338585</c:v>
                </c:pt>
                <c:pt idx="4785">
                  <c:v>8.91646488302</c:v>
                </c:pt>
                <c:pt idx="4786">
                  <c:v>6.67900788965</c:v>
                </c:pt>
                <c:pt idx="4787">
                  <c:v>16.1660999998</c:v>
                </c:pt>
                <c:pt idx="4788">
                  <c:v>10.9610858829</c:v>
                </c:pt>
                <c:pt idx="4789">
                  <c:v>7.17557837044</c:v>
                </c:pt>
                <c:pt idx="4790">
                  <c:v>12.3060976709</c:v>
                </c:pt>
                <c:pt idx="4791">
                  <c:v>9.33355393439</c:v>
                </c:pt>
                <c:pt idx="4792">
                  <c:v>12.9418680179</c:v>
                </c:pt>
                <c:pt idx="4793">
                  <c:v>8.83164283751</c:v>
                </c:pt>
                <c:pt idx="4794">
                  <c:v>9.88736114566</c:v>
                </c:pt>
                <c:pt idx="4795">
                  <c:v>8.17356051565</c:v>
                </c:pt>
                <c:pt idx="4796">
                  <c:v>10.9470073985</c:v>
                </c:pt>
                <c:pt idx="4797">
                  <c:v>9.427011760259999</c:v>
                </c:pt>
                <c:pt idx="4798">
                  <c:v>9.43169779576</c:v>
                </c:pt>
                <c:pt idx="4799">
                  <c:v>15.2318496264</c:v>
                </c:pt>
                <c:pt idx="4800">
                  <c:v>10.467287946</c:v>
                </c:pt>
                <c:pt idx="4801">
                  <c:v>6.5718203596</c:v>
                </c:pt>
                <c:pt idx="4802">
                  <c:v>7.68440804722</c:v>
                </c:pt>
                <c:pt idx="4803">
                  <c:v>4.72783867473</c:v>
                </c:pt>
                <c:pt idx="4804">
                  <c:v>7.5884406122</c:v>
                </c:pt>
                <c:pt idx="4805">
                  <c:v>5.43025913745</c:v>
                </c:pt>
                <c:pt idx="4806">
                  <c:v>13.0730221491</c:v>
                </c:pt>
                <c:pt idx="4807">
                  <c:v>8.35812882818</c:v>
                </c:pt>
                <c:pt idx="4808">
                  <c:v>8.10079530146</c:v>
                </c:pt>
                <c:pt idx="4809">
                  <c:v>7.351457156</c:v>
                </c:pt>
                <c:pt idx="4810">
                  <c:v>9.2510266033</c:v>
                </c:pt>
                <c:pt idx="4811">
                  <c:v>4.93082124306</c:v>
                </c:pt>
                <c:pt idx="4812">
                  <c:v>9.201756410950001</c:v>
                </c:pt>
                <c:pt idx="4813">
                  <c:v>9.65603407073</c:v>
                </c:pt>
                <c:pt idx="4814">
                  <c:v>8.05386098813</c:v>
                </c:pt>
                <c:pt idx="4815">
                  <c:v>7.74798113683</c:v>
                </c:pt>
                <c:pt idx="4816">
                  <c:v>5.72683319829</c:v>
                </c:pt>
                <c:pt idx="4817">
                  <c:v>12.9080884668</c:v>
                </c:pt>
                <c:pt idx="4818">
                  <c:v>8.125045780960001</c:v>
                </c:pt>
                <c:pt idx="4819">
                  <c:v>6.90443147117</c:v>
                </c:pt>
                <c:pt idx="4820">
                  <c:v>13.0008692571</c:v>
                </c:pt>
                <c:pt idx="4821">
                  <c:v>10.2634577473</c:v>
                </c:pt>
                <c:pt idx="4822">
                  <c:v>11.8712192805</c:v>
                </c:pt>
                <c:pt idx="4823">
                  <c:v>9.76180497266</c:v>
                </c:pt>
                <c:pt idx="4824">
                  <c:v>6.31062627981</c:v>
                </c:pt>
                <c:pt idx="4825">
                  <c:v>14.1851439078</c:v>
                </c:pt>
                <c:pt idx="4826">
                  <c:v>7.01116492182</c:v>
                </c:pt>
                <c:pt idx="4827">
                  <c:v>10.2964610206</c:v>
                </c:pt>
                <c:pt idx="4828">
                  <c:v>9.07130893724</c:v>
                </c:pt>
                <c:pt idx="4829">
                  <c:v>21.4265577553</c:v>
                </c:pt>
                <c:pt idx="4830">
                  <c:v>12.0307884528</c:v>
                </c:pt>
                <c:pt idx="4831">
                  <c:v>8.40584775045</c:v>
                </c:pt>
                <c:pt idx="4832">
                  <c:v>8.80130020989</c:v>
                </c:pt>
                <c:pt idx="4833">
                  <c:v>8.84137306495</c:v>
                </c:pt>
                <c:pt idx="4834">
                  <c:v>10.4880855237</c:v>
                </c:pt>
                <c:pt idx="4835">
                  <c:v>8.25069324615</c:v>
                </c:pt>
                <c:pt idx="4836">
                  <c:v>8.5746065712</c:v>
                </c:pt>
                <c:pt idx="4837">
                  <c:v>9.3391474408</c:v>
                </c:pt>
                <c:pt idx="4838">
                  <c:v>10.4739599645</c:v>
                </c:pt>
                <c:pt idx="4839">
                  <c:v>9.181123433010001</c:v>
                </c:pt>
                <c:pt idx="4840">
                  <c:v>11.316681789</c:v>
                </c:pt>
                <c:pt idx="4841">
                  <c:v>8.15113663584</c:v>
                </c:pt>
                <c:pt idx="4842">
                  <c:v>11.2361195783</c:v>
                </c:pt>
                <c:pt idx="4843">
                  <c:v>9.62653899745</c:v>
                </c:pt>
                <c:pt idx="4844">
                  <c:v>3.97136786812</c:v>
                </c:pt>
                <c:pt idx="4845">
                  <c:v>8.03050902323</c:v>
                </c:pt>
                <c:pt idx="4846">
                  <c:v>13.4852321393</c:v>
                </c:pt>
                <c:pt idx="4847">
                  <c:v>11.3100488812</c:v>
                </c:pt>
                <c:pt idx="4848">
                  <c:v>9.15904138602</c:v>
                </c:pt>
                <c:pt idx="4849">
                  <c:v>9.34902236137</c:v>
                </c:pt>
                <c:pt idx="4850">
                  <c:v>5.66660250722</c:v>
                </c:pt>
                <c:pt idx="4851">
                  <c:v>9.6281041467</c:v>
                </c:pt>
                <c:pt idx="4852">
                  <c:v>8.46538248411</c:v>
                </c:pt>
                <c:pt idx="4853">
                  <c:v>7.97173453281</c:v>
                </c:pt>
                <c:pt idx="4854">
                  <c:v>9.22263972137</c:v>
                </c:pt>
                <c:pt idx="4855">
                  <c:v>15.1244276446</c:v>
                </c:pt>
                <c:pt idx="4856">
                  <c:v>7.34905960717</c:v>
                </c:pt>
                <c:pt idx="4857">
                  <c:v>7.36098937148</c:v>
                </c:pt>
                <c:pt idx="4858">
                  <c:v>17.0251903922</c:v>
                </c:pt>
                <c:pt idx="4859">
                  <c:v>7.27620078331</c:v>
                </c:pt>
                <c:pt idx="4860">
                  <c:v>7.95587265302</c:v>
                </c:pt>
                <c:pt idx="4861">
                  <c:v>6.02624640863</c:v>
                </c:pt>
                <c:pt idx="4862">
                  <c:v>3.54000937741</c:v>
                </c:pt>
                <c:pt idx="4863">
                  <c:v>5.32629734466</c:v>
                </c:pt>
                <c:pt idx="4864">
                  <c:v>7.55568825186</c:v>
                </c:pt>
                <c:pt idx="4865">
                  <c:v>6.25276141856</c:v>
                </c:pt>
                <c:pt idx="4866">
                  <c:v>6.89628688525</c:v>
                </c:pt>
                <c:pt idx="4867">
                  <c:v>9.665189294</c:v>
                </c:pt>
                <c:pt idx="4868">
                  <c:v>9.95809156993</c:v>
                </c:pt>
                <c:pt idx="4869">
                  <c:v>11.7484035448</c:v>
                </c:pt>
                <c:pt idx="4870">
                  <c:v>8.03456419274</c:v>
                </c:pt>
                <c:pt idx="4871">
                  <c:v>27.4584427326</c:v>
                </c:pt>
                <c:pt idx="4872">
                  <c:v>6.86094770972</c:v>
                </c:pt>
                <c:pt idx="4873">
                  <c:v>7.68135838893</c:v>
                </c:pt>
                <c:pt idx="4874">
                  <c:v>7.95912645229</c:v>
                </c:pt>
                <c:pt idx="4875">
                  <c:v>7.65650384712</c:v>
                </c:pt>
                <c:pt idx="4876">
                  <c:v>8.77679868801</c:v>
                </c:pt>
                <c:pt idx="4877">
                  <c:v>3.4174098907</c:v>
                </c:pt>
                <c:pt idx="4878">
                  <c:v>12.2990459685</c:v>
                </c:pt>
                <c:pt idx="4879">
                  <c:v>9.43972977035</c:v>
                </c:pt>
                <c:pt idx="4880">
                  <c:v>10.1464805944</c:v>
                </c:pt>
                <c:pt idx="4881">
                  <c:v>9.96384542696</c:v>
                </c:pt>
                <c:pt idx="4882">
                  <c:v>7.07167745257</c:v>
                </c:pt>
                <c:pt idx="4883">
                  <c:v>15.5858946785</c:v>
                </c:pt>
                <c:pt idx="4884">
                  <c:v>6.49194234405</c:v>
                </c:pt>
                <c:pt idx="4885">
                  <c:v>10.1876154907</c:v>
                </c:pt>
                <c:pt idx="4886">
                  <c:v>16.3071360046</c:v>
                </c:pt>
                <c:pt idx="4887">
                  <c:v>6.67522074355</c:v>
                </c:pt>
                <c:pt idx="4888">
                  <c:v>9.91197738583</c:v>
                </c:pt>
                <c:pt idx="4889">
                  <c:v>11.3135056177</c:v>
                </c:pt>
                <c:pt idx="4890">
                  <c:v>8.54050964317</c:v>
                </c:pt>
                <c:pt idx="4891">
                  <c:v>8.5510600591</c:v>
                </c:pt>
                <c:pt idx="4892">
                  <c:v>8.6571966709</c:v>
                </c:pt>
                <c:pt idx="4893">
                  <c:v>9.19572031799</c:v>
                </c:pt>
                <c:pt idx="4894">
                  <c:v>10.1312687674</c:v>
                </c:pt>
                <c:pt idx="4895">
                  <c:v>7.38023464336</c:v>
                </c:pt>
                <c:pt idx="4896">
                  <c:v>7.89635291869</c:v>
                </c:pt>
                <c:pt idx="4897">
                  <c:v>7.06635504931</c:v>
                </c:pt>
                <c:pt idx="4898">
                  <c:v>15.6266888805</c:v>
                </c:pt>
                <c:pt idx="4899">
                  <c:v>7.84921262543</c:v>
                </c:pt>
                <c:pt idx="4900">
                  <c:v>14.2161760264</c:v>
                </c:pt>
                <c:pt idx="4901">
                  <c:v>13.9016892537</c:v>
                </c:pt>
                <c:pt idx="4902">
                  <c:v>8.6832997122</c:v>
                </c:pt>
                <c:pt idx="4903">
                  <c:v>12.8634316688</c:v>
                </c:pt>
                <c:pt idx="4904">
                  <c:v>8.620748849030001</c:v>
                </c:pt>
                <c:pt idx="4905">
                  <c:v>6.97976800634</c:v>
                </c:pt>
                <c:pt idx="4906">
                  <c:v>10.8795575358</c:v>
                </c:pt>
                <c:pt idx="4907">
                  <c:v>4.84009919602</c:v>
                </c:pt>
                <c:pt idx="4908">
                  <c:v>8.82951531936</c:v>
                </c:pt>
                <c:pt idx="4909">
                  <c:v>9.87364747707</c:v>
                </c:pt>
                <c:pt idx="4910">
                  <c:v>6.12510739697</c:v>
                </c:pt>
                <c:pt idx="4911">
                  <c:v>5.1352405247</c:v>
                </c:pt>
                <c:pt idx="4912">
                  <c:v>8.10404352819</c:v>
                </c:pt>
                <c:pt idx="4913">
                  <c:v>5.77500900177</c:v>
                </c:pt>
                <c:pt idx="4914">
                  <c:v>8.24093296459</c:v>
                </c:pt>
                <c:pt idx="4915">
                  <c:v>7.52110774761</c:v>
                </c:pt>
                <c:pt idx="4916">
                  <c:v>11.4759044681</c:v>
                </c:pt>
                <c:pt idx="4917">
                  <c:v>11.4999885261</c:v>
                </c:pt>
                <c:pt idx="4918">
                  <c:v>10.5773806362</c:v>
                </c:pt>
                <c:pt idx="4919">
                  <c:v>9.27930719595</c:v>
                </c:pt>
                <c:pt idx="4920">
                  <c:v>13.4593772182</c:v>
                </c:pt>
                <c:pt idx="4921">
                  <c:v>8.4562959979</c:v>
                </c:pt>
                <c:pt idx="4922">
                  <c:v>6.65830666318</c:v>
                </c:pt>
                <c:pt idx="4923">
                  <c:v>13.3676320768</c:v>
                </c:pt>
                <c:pt idx="4924">
                  <c:v>7.8752213238</c:v>
                </c:pt>
                <c:pt idx="4925">
                  <c:v>5.07397957622</c:v>
                </c:pt>
                <c:pt idx="4926">
                  <c:v>11.6602107108</c:v>
                </c:pt>
                <c:pt idx="4927">
                  <c:v>12.7573026704</c:v>
                </c:pt>
                <c:pt idx="4928">
                  <c:v>7.19858355965</c:v>
                </c:pt>
                <c:pt idx="4929">
                  <c:v>10.084837948</c:v>
                </c:pt>
                <c:pt idx="4930">
                  <c:v>8.3404643288</c:v>
                </c:pt>
                <c:pt idx="4931">
                  <c:v>10.818669197</c:v>
                </c:pt>
                <c:pt idx="4932">
                  <c:v>15.0917702403</c:v>
                </c:pt>
                <c:pt idx="4933">
                  <c:v>9.94050986253</c:v>
                </c:pt>
                <c:pt idx="4934">
                  <c:v>8.931816485040001</c:v>
                </c:pt>
                <c:pt idx="4935">
                  <c:v>10.0833749477</c:v>
                </c:pt>
                <c:pt idx="4936">
                  <c:v>13.3776500913</c:v>
                </c:pt>
                <c:pt idx="4937">
                  <c:v>8.74195518128</c:v>
                </c:pt>
                <c:pt idx="4938">
                  <c:v>7.581136712</c:v>
                </c:pt>
                <c:pt idx="4939">
                  <c:v>12.2816820889</c:v>
                </c:pt>
                <c:pt idx="4940">
                  <c:v>16.2288294541</c:v>
                </c:pt>
                <c:pt idx="4941">
                  <c:v>10.2576567262</c:v>
                </c:pt>
                <c:pt idx="4942">
                  <c:v>16.9785317337</c:v>
                </c:pt>
                <c:pt idx="4943">
                  <c:v>6.40534701619</c:v>
                </c:pt>
                <c:pt idx="4944">
                  <c:v>11.2813860869</c:v>
                </c:pt>
                <c:pt idx="4945">
                  <c:v>8.55461157196</c:v>
                </c:pt>
                <c:pt idx="4946">
                  <c:v>9.60742515363</c:v>
                </c:pt>
                <c:pt idx="4947">
                  <c:v>12.2152352613</c:v>
                </c:pt>
                <c:pt idx="4948">
                  <c:v>9.93758226754</c:v>
                </c:pt>
                <c:pt idx="4949">
                  <c:v>12.9546922284</c:v>
                </c:pt>
                <c:pt idx="4950">
                  <c:v>11.3768683327</c:v>
                </c:pt>
                <c:pt idx="4951">
                  <c:v>4.97412387438</c:v>
                </c:pt>
                <c:pt idx="4952">
                  <c:v>6.15184725234</c:v>
                </c:pt>
                <c:pt idx="4953">
                  <c:v>9.66579845632</c:v>
                </c:pt>
                <c:pt idx="4954">
                  <c:v>9.248320362459999</c:v>
                </c:pt>
                <c:pt idx="4955">
                  <c:v>10.0841104712</c:v>
                </c:pt>
                <c:pt idx="4956">
                  <c:v>10.2129325174</c:v>
                </c:pt>
                <c:pt idx="4957">
                  <c:v>8.32923924661</c:v>
                </c:pt>
                <c:pt idx="4958">
                  <c:v>9.21933192527</c:v>
                </c:pt>
                <c:pt idx="4959">
                  <c:v>8.30397340037</c:v>
                </c:pt>
                <c:pt idx="4960">
                  <c:v>17.3929667776</c:v>
                </c:pt>
                <c:pt idx="4961">
                  <c:v>8.09296412574</c:v>
                </c:pt>
                <c:pt idx="4962">
                  <c:v>4.71505803973</c:v>
                </c:pt>
                <c:pt idx="4963">
                  <c:v>8.209888349810001</c:v>
                </c:pt>
                <c:pt idx="4964">
                  <c:v>4.98965430484</c:v>
                </c:pt>
                <c:pt idx="4965">
                  <c:v>10.2444237447</c:v>
                </c:pt>
                <c:pt idx="4966">
                  <c:v>9.40609969431</c:v>
                </c:pt>
                <c:pt idx="4967">
                  <c:v>10.1405009831</c:v>
                </c:pt>
                <c:pt idx="4968">
                  <c:v>6.45919117494</c:v>
                </c:pt>
                <c:pt idx="4969">
                  <c:v>9.58206600275</c:v>
                </c:pt>
                <c:pt idx="4970">
                  <c:v>11.1346191369</c:v>
                </c:pt>
                <c:pt idx="4971">
                  <c:v>11.8342103685</c:v>
                </c:pt>
                <c:pt idx="4972">
                  <c:v>16.2016850484</c:v>
                </c:pt>
                <c:pt idx="4973">
                  <c:v>7.31281991917</c:v>
                </c:pt>
                <c:pt idx="4974">
                  <c:v>8.85368300234</c:v>
                </c:pt>
                <c:pt idx="4975">
                  <c:v>13.068912985</c:v>
                </c:pt>
                <c:pt idx="4976">
                  <c:v>11.5558798731</c:v>
                </c:pt>
                <c:pt idx="4977">
                  <c:v>12.1613776643</c:v>
                </c:pt>
                <c:pt idx="4978">
                  <c:v>12.4353690779</c:v>
                </c:pt>
                <c:pt idx="4979">
                  <c:v>8.90385397347</c:v>
                </c:pt>
                <c:pt idx="4980">
                  <c:v>9.13522152803</c:v>
                </c:pt>
                <c:pt idx="4981">
                  <c:v>9.92991432086</c:v>
                </c:pt>
                <c:pt idx="4982">
                  <c:v>13.9499737323</c:v>
                </c:pt>
                <c:pt idx="4983">
                  <c:v>8.44443637143</c:v>
                </c:pt>
                <c:pt idx="4984">
                  <c:v>8.10371426324</c:v>
                </c:pt>
                <c:pt idx="4985">
                  <c:v>13.8201865474</c:v>
                </c:pt>
                <c:pt idx="4986">
                  <c:v>7.84926135065</c:v>
                </c:pt>
                <c:pt idx="4987">
                  <c:v>9.517704745710001</c:v>
                </c:pt>
                <c:pt idx="4988">
                  <c:v>5.82989880569</c:v>
                </c:pt>
                <c:pt idx="4989">
                  <c:v>7.09446656131</c:v>
                </c:pt>
                <c:pt idx="4990">
                  <c:v>11.6453095659</c:v>
                </c:pt>
                <c:pt idx="4991">
                  <c:v>8.11275413855</c:v>
                </c:pt>
                <c:pt idx="4992">
                  <c:v>7.4444381335</c:v>
                </c:pt>
                <c:pt idx="4993">
                  <c:v>38.0689959265</c:v>
                </c:pt>
                <c:pt idx="4994">
                  <c:v>16.3282526595</c:v>
                </c:pt>
                <c:pt idx="4995">
                  <c:v>9.264115285600001</c:v>
                </c:pt>
                <c:pt idx="4996">
                  <c:v>7.62745060374</c:v>
                </c:pt>
                <c:pt idx="4997">
                  <c:v>11.1333798146</c:v>
                </c:pt>
                <c:pt idx="4998">
                  <c:v>17.5627103618</c:v>
                </c:pt>
                <c:pt idx="4999">
                  <c:v>12.1259611227</c:v>
                </c:pt>
                <c:pt idx="5000">
                  <c:v>11.1895533071</c:v>
                </c:pt>
                <c:pt idx="5001">
                  <c:v>7.77648748963</c:v>
                </c:pt>
                <c:pt idx="5002">
                  <c:v>8.31045659846</c:v>
                </c:pt>
                <c:pt idx="5003">
                  <c:v>7.2428111108</c:v>
                </c:pt>
                <c:pt idx="5004">
                  <c:v>3.27973030631</c:v>
                </c:pt>
                <c:pt idx="5005">
                  <c:v>9.34945917229</c:v>
                </c:pt>
                <c:pt idx="5006">
                  <c:v>8.020355348640001</c:v>
                </c:pt>
                <c:pt idx="5007">
                  <c:v>6.53130822859</c:v>
                </c:pt>
                <c:pt idx="5008">
                  <c:v>4.30282079411</c:v>
                </c:pt>
                <c:pt idx="5009">
                  <c:v>9.00615372641</c:v>
                </c:pt>
                <c:pt idx="5010">
                  <c:v>7.59192427816</c:v>
                </c:pt>
                <c:pt idx="5011">
                  <c:v>7.95132027765</c:v>
                </c:pt>
                <c:pt idx="5012">
                  <c:v>8.31215357824</c:v>
                </c:pt>
                <c:pt idx="5013">
                  <c:v>7.54233341541</c:v>
                </c:pt>
                <c:pt idx="5014">
                  <c:v>8.72974174413</c:v>
                </c:pt>
                <c:pt idx="5015">
                  <c:v>6.82872208424</c:v>
                </c:pt>
                <c:pt idx="5016">
                  <c:v>6.70392432609</c:v>
                </c:pt>
                <c:pt idx="5017">
                  <c:v>10.7336110365</c:v>
                </c:pt>
                <c:pt idx="5018">
                  <c:v>9.634955088910001</c:v>
                </c:pt>
                <c:pt idx="5019">
                  <c:v>12.9740075604</c:v>
                </c:pt>
                <c:pt idx="5020">
                  <c:v>6.82559469629</c:v>
                </c:pt>
                <c:pt idx="5021">
                  <c:v>10.2140654473</c:v>
                </c:pt>
                <c:pt idx="5022">
                  <c:v>7.61066087669</c:v>
                </c:pt>
                <c:pt idx="5023">
                  <c:v>6.86227330898</c:v>
                </c:pt>
                <c:pt idx="5024">
                  <c:v>6.0916401932</c:v>
                </c:pt>
                <c:pt idx="5025">
                  <c:v>9.288229841010001</c:v>
                </c:pt>
                <c:pt idx="5026">
                  <c:v>7.40409783623</c:v>
                </c:pt>
                <c:pt idx="5027">
                  <c:v>7.44092465428</c:v>
                </c:pt>
                <c:pt idx="5028">
                  <c:v>8.93060407491</c:v>
                </c:pt>
                <c:pt idx="5029">
                  <c:v>10.1531439014</c:v>
                </c:pt>
                <c:pt idx="5030">
                  <c:v>7.7993149654</c:v>
                </c:pt>
                <c:pt idx="5031">
                  <c:v>12.0539301582</c:v>
                </c:pt>
                <c:pt idx="5032">
                  <c:v>5.86359253649</c:v>
                </c:pt>
                <c:pt idx="5033">
                  <c:v>6.32624012545</c:v>
                </c:pt>
                <c:pt idx="5034">
                  <c:v>10.1131033673</c:v>
                </c:pt>
                <c:pt idx="5035">
                  <c:v>6.56438190304</c:v>
                </c:pt>
                <c:pt idx="5036">
                  <c:v>8.747353668920001</c:v>
                </c:pt>
                <c:pt idx="5037">
                  <c:v>14.8243001928</c:v>
                </c:pt>
                <c:pt idx="5038">
                  <c:v>10.7302514131</c:v>
                </c:pt>
                <c:pt idx="5039">
                  <c:v>8.50569649428</c:v>
                </c:pt>
                <c:pt idx="5040">
                  <c:v>7.23423069958</c:v>
                </c:pt>
                <c:pt idx="5041">
                  <c:v>4.34414492001</c:v>
                </c:pt>
                <c:pt idx="5042">
                  <c:v>9.29881917555</c:v>
                </c:pt>
                <c:pt idx="5043">
                  <c:v>8.99068807057</c:v>
                </c:pt>
                <c:pt idx="5044">
                  <c:v>6.09303146454</c:v>
                </c:pt>
                <c:pt idx="5045">
                  <c:v>13.8020635919</c:v>
                </c:pt>
                <c:pt idx="5046">
                  <c:v>6.69566641812</c:v>
                </c:pt>
                <c:pt idx="5047">
                  <c:v>13.4348671483</c:v>
                </c:pt>
                <c:pt idx="5048">
                  <c:v>8.17375959793</c:v>
                </c:pt>
                <c:pt idx="5049">
                  <c:v>7.86678443868</c:v>
                </c:pt>
                <c:pt idx="5050">
                  <c:v>5.630552925</c:v>
                </c:pt>
                <c:pt idx="5051">
                  <c:v>7.27572915078</c:v>
                </c:pt>
                <c:pt idx="5052">
                  <c:v>6.20444788394</c:v>
                </c:pt>
                <c:pt idx="5053">
                  <c:v>15.2324701024</c:v>
                </c:pt>
                <c:pt idx="5054">
                  <c:v>10.8509705915</c:v>
                </c:pt>
                <c:pt idx="5055">
                  <c:v>10.8630751359</c:v>
                </c:pt>
                <c:pt idx="5056">
                  <c:v>10.9026553166</c:v>
                </c:pt>
                <c:pt idx="5057">
                  <c:v>10.4635112524</c:v>
                </c:pt>
                <c:pt idx="5058">
                  <c:v>6.82161093625</c:v>
                </c:pt>
                <c:pt idx="5059">
                  <c:v>10.147496629</c:v>
                </c:pt>
                <c:pt idx="5060">
                  <c:v>15.9445482529</c:v>
                </c:pt>
                <c:pt idx="5061">
                  <c:v>17.4909526834</c:v>
                </c:pt>
                <c:pt idx="5062">
                  <c:v>12.6860844235</c:v>
                </c:pt>
                <c:pt idx="5063">
                  <c:v>12.4442948073</c:v>
                </c:pt>
                <c:pt idx="5064">
                  <c:v>8.75142960465</c:v>
                </c:pt>
                <c:pt idx="5065">
                  <c:v>6.54571067141</c:v>
                </c:pt>
                <c:pt idx="5066">
                  <c:v>7.1342107653</c:v>
                </c:pt>
                <c:pt idx="5067">
                  <c:v>7.58071643996</c:v>
                </c:pt>
                <c:pt idx="5068">
                  <c:v>4.45370425882</c:v>
                </c:pt>
                <c:pt idx="5069">
                  <c:v>4.75449045369</c:v>
                </c:pt>
                <c:pt idx="5070">
                  <c:v>6.58283532407</c:v>
                </c:pt>
                <c:pt idx="5071">
                  <c:v>6.86275575982</c:v>
                </c:pt>
                <c:pt idx="5072">
                  <c:v>6.58332783021</c:v>
                </c:pt>
                <c:pt idx="5073">
                  <c:v>8.3432565408</c:v>
                </c:pt>
                <c:pt idx="5074">
                  <c:v>6.00737493925</c:v>
                </c:pt>
                <c:pt idx="5075">
                  <c:v>6.31926855626</c:v>
                </c:pt>
                <c:pt idx="5076">
                  <c:v>9.085274428130001</c:v>
                </c:pt>
                <c:pt idx="5077">
                  <c:v>8.72687857009</c:v>
                </c:pt>
                <c:pt idx="5078">
                  <c:v>6.71204776738</c:v>
                </c:pt>
                <c:pt idx="5079">
                  <c:v>7.21009235262</c:v>
                </c:pt>
                <c:pt idx="5080">
                  <c:v>7.50497638343</c:v>
                </c:pt>
                <c:pt idx="5081">
                  <c:v>7.68235555514</c:v>
                </c:pt>
                <c:pt idx="5082">
                  <c:v>9.69138021911</c:v>
                </c:pt>
                <c:pt idx="5083">
                  <c:v>8.22783248331</c:v>
                </c:pt>
                <c:pt idx="5084">
                  <c:v>9.62855604872</c:v>
                </c:pt>
                <c:pt idx="5085">
                  <c:v>12.5154934476</c:v>
                </c:pt>
                <c:pt idx="5086">
                  <c:v>7.98120991884</c:v>
                </c:pt>
                <c:pt idx="5087">
                  <c:v>5.15613370813</c:v>
                </c:pt>
                <c:pt idx="5088">
                  <c:v>9.194868283190001</c:v>
                </c:pt>
                <c:pt idx="5089">
                  <c:v>7.75261016622</c:v>
                </c:pt>
                <c:pt idx="5090">
                  <c:v>7.49881947794</c:v>
                </c:pt>
                <c:pt idx="5091">
                  <c:v>12.0066033016</c:v>
                </c:pt>
                <c:pt idx="5092">
                  <c:v>10.3388104398</c:v>
                </c:pt>
                <c:pt idx="5093">
                  <c:v>11.3568240142</c:v>
                </c:pt>
                <c:pt idx="5094">
                  <c:v>17.335062176</c:v>
                </c:pt>
                <c:pt idx="5095">
                  <c:v>7.67638142843</c:v>
                </c:pt>
                <c:pt idx="5096">
                  <c:v>16.264241382</c:v>
                </c:pt>
                <c:pt idx="5097">
                  <c:v>11.4801571692</c:v>
                </c:pt>
                <c:pt idx="5098">
                  <c:v>12.7620524159</c:v>
                </c:pt>
                <c:pt idx="5099">
                  <c:v>7.73204856475</c:v>
                </c:pt>
                <c:pt idx="5100">
                  <c:v>10.2805145652</c:v>
                </c:pt>
                <c:pt idx="5101">
                  <c:v>6.90044733307</c:v>
                </c:pt>
                <c:pt idx="5102">
                  <c:v>9.72036094665</c:v>
                </c:pt>
                <c:pt idx="5103">
                  <c:v>6.35171794246</c:v>
                </c:pt>
                <c:pt idx="5104">
                  <c:v>8.541318063989999</c:v>
                </c:pt>
                <c:pt idx="5105">
                  <c:v>11.7891662094</c:v>
                </c:pt>
                <c:pt idx="5106">
                  <c:v>6.15899513539</c:v>
                </c:pt>
                <c:pt idx="5107">
                  <c:v>14.28012419</c:v>
                </c:pt>
                <c:pt idx="5108">
                  <c:v>10.1042720263</c:v>
                </c:pt>
                <c:pt idx="5109">
                  <c:v>10.3710680049</c:v>
                </c:pt>
                <c:pt idx="5110">
                  <c:v>6.18237742353</c:v>
                </c:pt>
                <c:pt idx="5111">
                  <c:v>6.46408879226</c:v>
                </c:pt>
                <c:pt idx="5112">
                  <c:v>12.8537332187</c:v>
                </c:pt>
                <c:pt idx="5113">
                  <c:v>12.7026917532</c:v>
                </c:pt>
                <c:pt idx="5114">
                  <c:v>7.18768775698</c:v>
                </c:pt>
                <c:pt idx="5115">
                  <c:v>13.6593949071</c:v>
                </c:pt>
                <c:pt idx="5116">
                  <c:v>5.8812703161</c:v>
                </c:pt>
                <c:pt idx="5117">
                  <c:v>8.60815715155</c:v>
                </c:pt>
                <c:pt idx="5118">
                  <c:v>11.9895821379</c:v>
                </c:pt>
                <c:pt idx="5119">
                  <c:v>10.9031354341</c:v>
                </c:pt>
                <c:pt idx="5120">
                  <c:v>9.349329342300001</c:v>
                </c:pt>
                <c:pt idx="5121">
                  <c:v>12.2617404823</c:v>
                </c:pt>
                <c:pt idx="5122">
                  <c:v>13.0670555408</c:v>
                </c:pt>
                <c:pt idx="5123">
                  <c:v>12.5287084664</c:v>
                </c:pt>
                <c:pt idx="5124">
                  <c:v>8.07928401187</c:v>
                </c:pt>
                <c:pt idx="5125">
                  <c:v>7.44578223984</c:v>
                </c:pt>
                <c:pt idx="5126">
                  <c:v>7.80857969305</c:v>
                </c:pt>
                <c:pt idx="5127">
                  <c:v>6.60344932882</c:v>
                </c:pt>
                <c:pt idx="5128">
                  <c:v>17.2830029727</c:v>
                </c:pt>
                <c:pt idx="5129">
                  <c:v>6.85085724768</c:v>
                </c:pt>
                <c:pt idx="5130">
                  <c:v>8.3611804761</c:v>
                </c:pt>
                <c:pt idx="5131">
                  <c:v>9.521957991800001</c:v>
                </c:pt>
                <c:pt idx="5132">
                  <c:v>10.4639625601</c:v>
                </c:pt>
                <c:pt idx="5133">
                  <c:v>10.1749081645</c:v>
                </c:pt>
                <c:pt idx="5134">
                  <c:v>8.82837589197</c:v>
                </c:pt>
                <c:pt idx="5135">
                  <c:v>4.20730791943</c:v>
                </c:pt>
                <c:pt idx="5136">
                  <c:v>7.56254821283</c:v>
                </c:pt>
                <c:pt idx="5137">
                  <c:v>10.8368722594</c:v>
                </c:pt>
                <c:pt idx="5138">
                  <c:v>7.73793708744</c:v>
                </c:pt>
                <c:pt idx="5139">
                  <c:v>13.1127575038</c:v>
                </c:pt>
                <c:pt idx="5140">
                  <c:v>7.52430403718</c:v>
                </c:pt>
                <c:pt idx="5141">
                  <c:v>7.87892831214</c:v>
                </c:pt>
                <c:pt idx="5142">
                  <c:v>6.52876309577</c:v>
                </c:pt>
                <c:pt idx="5143">
                  <c:v>8.764897380980001</c:v>
                </c:pt>
                <c:pt idx="5144">
                  <c:v>9.18234421584</c:v>
                </c:pt>
                <c:pt idx="5145">
                  <c:v>10.3173343315</c:v>
                </c:pt>
                <c:pt idx="5146">
                  <c:v>7.40774968937</c:v>
                </c:pt>
                <c:pt idx="5147">
                  <c:v>5.696957453009999</c:v>
                </c:pt>
                <c:pt idx="5148">
                  <c:v>9.5283953003</c:v>
                </c:pt>
                <c:pt idx="5149">
                  <c:v>9.41376762705</c:v>
                </c:pt>
                <c:pt idx="5150">
                  <c:v>12.3401479866</c:v>
                </c:pt>
                <c:pt idx="5151">
                  <c:v>10.847160063</c:v>
                </c:pt>
                <c:pt idx="5152">
                  <c:v>15.2663684505</c:v>
                </c:pt>
                <c:pt idx="5153">
                  <c:v>9.80720795099</c:v>
                </c:pt>
                <c:pt idx="5154">
                  <c:v>5.02632762054</c:v>
                </c:pt>
                <c:pt idx="5155">
                  <c:v>16.5420329279</c:v>
                </c:pt>
                <c:pt idx="5156">
                  <c:v>17.8828159392</c:v>
                </c:pt>
                <c:pt idx="5157">
                  <c:v>6.4496993198</c:v>
                </c:pt>
                <c:pt idx="5158">
                  <c:v>13.4015467783</c:v>
                </c:pt>
                <c:pt idx="5159">
                  <c:v>8.49391219384</c:v>
                </c:pt>
                <c:pt idx="5160">
                  <c:v>12.8024094535</c:v>
                </c:pt>
                <c:pt idx="5161">
                  <c:v>6.43828071419</c:v>
                </c:pt>
                <c:pt idx="5162">
                  <c:v>5.8133147356</c:v>
                </c:pt>
                <c:pt idx="5163">
                  <c:v>10.9055150021</c:v>
                </c:pt>
                <c:pt idx="5164">
                  <c:v>3.17145910927</c:v>
                </c:pt>
                <c:pt idx="5165">
                  <c:v>9.32942607219</c:v>
                </c:pt>
                <c:pt idx="5166">
                  <c:v>11.0415695773</c:v>
                </c:pt>
                <c:pt idx="5167">
                  <c:v>4.31879986888</c:v>
                </c:pt>
                <c:pt idx="5168">
                  <c:v>8.64075522864</c:v>
                </c:pt>
                <c:pt idx="5169">
                  <c:v>8.57106444339</c:v>
                </c:pt>
                <c:pt idx="5170">
                  <c:v>9.11012574852</c:v>
                </c:pt>
                <c:pt idx="5171">
                  <c:v>4.41804942376</c:v>
                </c:pt>
                <c:pt idx="5172">
                  <c:v>12.0337597388</c:v>
                </c:pt>
                <c:pt idx="5173">
                  <c:v>10.7692718753</c:v>
                </c:pt>
                <c:pt idx="5174">
                  <c:v>6.63734625019</c:v>
                </c:pt>
                <c:pt idx="5175">
                  <c:v>6.695225928</c:v>
                </c:pt>
                <c:pt idx="5176">
                  <c:v>6.3543593722</c:v>
                </c:pt>
                <c:pt idx="5177">
                  <c:v>10.778601371</c:v>
                </c:pt>
                <c:pt idx="5178">
                  <c:v>8.18440656058</c:v>
                </c:pt>
                <c:pt idx="5179">
                  <c:v>8.52592938481</c:v>
                </c:pt>
                <c:pt idx="5180">
                  <c:v>11.2812263213</c:v>
                </c:pt>
                <c:pt idx="5181">
                  <c:v>17.9261639948</c:v>
                </c:pt>
                <c:pt idx="5182">
                  <c:v>7.95659998255</c:v>
                </c:pt>
                <c:pt idx="5183">
                  <c:v>10.7629568535</c:v>
                </c:pt>
                <c:pt idx="5184">
                  <c:v>6.23091440688</c:v>
                </c:pt>
                <c:pt idx="5185">
                  <c:v>10.4026949883</c:v>
                </c:pt>
                <c:pt idx="5186">
                  <c:v>8.75473300456</c:v>
                </c:pt>
                <c:pt idx="5187">
                  <c:v>13.5727652209</c:v>
                </c:pt>
                <c:pt idx="5188">
                  <c:v>8.82516895516</c:v>
                </c:pt>
                <c:pt idx="5189">
                  <c:v>9.25130043463</c:v>
                </c:pt>
                <c:pt idx="5190">
                  <c:v>8.27568616712</c:v>
                </c:pt>
                <c:pt idx="5191">
                  <c:v>3.84720760209</c:v>
                </c:pt>
                <c:pt idx="5192">
                  <c:v>5.27064005216</c:v>
                </c:pt>
                <c:pt idx="5193">
                  <c:v>7.98818016512</c:v>
                </c:pt>
                <c:pt idx="5194">
                  <c:v>4.60167566775</c:v>
                </c:pt>
                <c:pt idx="5195">
                  <c:v>10.6019511509</c:v>
                </c:pt>
                <c:pt idx="5196">
                  <c:v>7.79661973977</c:v>
                </c:pt>
                <c:pt idx="5197">
                  <c:v>11.5733131598</c:v>
                </c:pt>
                <c:pt idx="5198">
                  <c:v>6.46052879261</c:v>
                </c:pt>
                <c:pt idx="5199">
                  <c:v>3.02468941079</c:v>
                </c:pt>
                <c:pt idx="5200">
                  <c:v>5.5774451586</c:v>
                </c:pt>
                <c:pt idx="5201">
                  <c:v>7.37823672895</c:v>
                </c:pt>
                <c:pt idx="5202">
                  <c:v>7.44860656956</c:v>
                </c:pt>
                <c:pt idx="5203">
                  <c:v>6.53915186455</c:v>
                </c:pt>
                <c:pt idx="5204">
                  <c:v>4.81971985297</c:v>
                </c:pt>
                <c:pt idx="5205">
                  <c:v>12.178934713</c:v>
                </c:pt>
                <c:pt idx="5206">
                  <c:v>9.50265672999</c:v>
                </c:pt>
                <c:pt idx="5207">
                  <c:v>9.759728169820001</c:v>
                </c:pt>
                <c:pt idx="5208">
                  <c:v>14.5412891805</c:v>
                </c:pt>
                <c:pt idx="5209">
                  <c:v>13.4317505018</c:v>
                </c:pt>
                <c:pt idx="5210">
                  <c:v>8.05929968741</c:v>
                </c:pt>
                <c:pt idx="5211">
                  <c:v>5.84637169968</c:v>
                </c:pt>
                <c:pt idx="5212">
                  <c:v>13.3697167028</c:v>
                </c:pt>
                <c:pt idx="5213">
                  <c:v>60.0445941973</c:v>
                </c:pt>
                <c:pt idx="5214">
                  <c:v>16.8623305289</c:v>
                </c:pt>
                <c:pt idx="5215">
                  <c:v>4.70933325975</c:v>
                </c:pt>
                <c:pt idx="5216">
                  <c:v>11.5109157806</c:v>
                </c:pt>
                <c:pt idx="5217">
                  <c:v>9.50272747924</c:v>
                </c:pt>
                <c:pt idx="5218">
                  <c:v>7.26295344849</c:v>
                </c:pt>
                <c:pt idx="5219">
                  <c:v>19.501068773</c:v>
                </c:pt>
                <c:pt idx="5220">
                  <c:v>8.7962387786</c:v>
                </c:pt>
                <c:pt idx="5221">
                  <c:v>9.593571319</c:v>
                </c:pt>
                <c:pt idx="5222">
                  <c:v>11.1696856904</c:v>
                </c:pt>
                <c:pt idx="5223">
                  <c:v>7.62237954408</c:v>
                </c:pt>
                <c:pt idx="5224">
                  <c:v>12.0592752578</c:v>
                </c:pt>
                <c:pt idx="5225">
                  <c:v>8.227831291</c:v>
                </c:pt>
                <c:pt idx="5226">
                  <c:v>7.55046342854</c:v>
                </c:pt>
                <c:pt idx="5227">
                  <c:v>7.16526987074</c:v>
                </c:pt>
                <c:pt idx="5228">
                  <c:v>4.35603782028</c:v>
                </c:pt>
                <c:pt idx="5229">
                  <c:v>8.49461985913</c:v>
                </c:pt>
                <c:pt idx="5230">
                  <c:v>9.64517745917</c:v>
                </c:pt>
                <c:pt idx="5231">
                  <c:v>9.31053269932</c:v>
                </c:pt>
                <c:pt idx="5232">
                  <c:v>13.4263225873</c:v>
                </c:pt>
                <c:pt idx="5233">
                  <c:v>8.09308548172</c:v>
                </c:pt>
                <c:pt idx="5234">
                  <c:v>8.24293753251</c:v>
                </c:pt>
                <c:pt idx="5235">
                  <c:v>8.59080693859</c:v>
                </c:pt>
                <c:pt idx="5236">
                  <c:v>7.61360696273</c:v>
                </c:pt>
                <c:pt idx="5237">
                  <c:v>12.2802619768</c:v>
                </c:pt>
                <c:pt idx="5238">
                  <c:v>7.07149455158</c:v>
                </c:pt>
                <c:pt idx="5239">
                  <c:v>9.485179422710001</c:v>
                </c:pt>
                <c:pt idx="5240">
                  <c:v>7.33111003792</c:v>
                </c:pt>
                <c:pt idx="5241">
                  <c:v>5.75437389624</c:v>
                </c:pt>
                <c:pt idx="5242">
                  <c:v>11.5931589625</c:v>
                </c:pt>
                <c:pt idx="5243">
                  <c:v>8.35059399775</c:v>
                </c:pt>
                <c:pt idx="5244">
                  <c:v>6.98563564274</c:v>
                </c:pt>
                <c:pt idx="5245">
                  <c:v>7.00102746073</c:v>
                </c:pt>
                <c:pt idx="5246">
                  <c:v>10.4879185717</c:v>
                </c:pt>
                <c:pt idx="5247">
                  <c:v>11.9747923386</c:v>
                </c:pt>
                <c:pt idx="5248">
                  <c:v>10.703630781</c:v>
                </c:pt>
                <c:pt idx="5249">
                  <c:v>17.3755486756</c:v>
                </c:pt>
                <c:pt idx="5250">
                  <c:v>7.17740991933</c:v>
                </c:pt>
                <c:pt idx="5251">
                  <c:v>6.84726007464</c:v>
                </c:pt>
                <c:pt idx="5252">
                  <c:v>8.73340716983</c:v>
                </c:pt>
                <c:pt idx="5253">
                  <c:v>6.97440037387</c:v>
                </c:pt>
                <c:pt idx="5254">
                  <c:v>6.54060758055</c:v>
                </c:pt>
                <c:pt idx="5255">
                  <c:v>6.70154484088</c:v>
                </c:pt>
                <c:pt idx="5256">
                  <c:v>11.4995761865</c:v>
                </c:pt>
                <c:pt idx="5257">
                  <c:v>7.68722798248</c:v>
                </c:pt>
                <c:pt idx="5258">
                  <c:v>8.28548664771</c:v>
                </c:pt>
                <c:pt idx="5259">
                  <c:v>7.16495998805</c:v>
                </c:pt>
                <c:pt idx="5260">
                  <c:v>8.254205075430001</c:v>
                </c:pt>
                <c:pt idx="5261">
                  <c:v>10.0503726219</c:v>
                </c:pt>
                <c:pt idx="5262">
                  <c:v>7.00423024806</c:v>
                </c:pt>
                <c:pt idx="5263">
                  <c:v>10.6637950227</c:v>
                </c:pt>
                <c:pt idx="5264">
                  <c:v>8.35748881573</c:v>
                </c:pt>
                <c:pt idx="5265">
                  <c:v>9.42846523431</c:v>
                </c:pt>
                <c:pt idx="5266">
                  <c:v>9.060770410450001</c:v>
                </c:pt>
                <c:pt idx="5267">
                  <c:v>13.2520757286</c:v>
                </c:pt>
                <c:pt idx="5268">
                  <c:v>10.3764229717</c:v>
                </c:pt>
                <c:pt idx="5269">
                  <c:v>10.3674083369</c:v>
                </c:pt>
                <c:pt idx="5270">
                  <c:v>8.546043392370001</c:v>
                </c:pt>
                <c:pt idx="5271">
                  <c:v>5.64395214078</c:v>
                </c:pt>
                <c:pt idx="5272">
                  <c:v>12.3077844446</c:v>
                </c:pt>
                <c:pt idx="5273">
                  <c:v>8.0658215672</c:v>
                </c:pt>
                <c:pt idx="5274">
                  <c:v>8.95931530656</c:v>
                </c:pt>
                <c:pt idx="5275">
                  <c:v>10.5533277155</c:v>
                </c:pt>
                <c:pt idx="5276">
                  <c:v>7.70584424602</c:v>
                </c:pt>
                <c:pt idx="5277">
                  <c:v>25.3120409711</c:v>
                </c:pt>
                <c:pt idx="5278">
                  <c:v>9.978948802030001</c:v>
                </c:pt>
                <c:pt idx="5279">
                  <c:v>6.8695215183</c:v>
                </c:pt>
                <c:pt idx="5280">
                  <c:v>9.09686750128</c:v>
                </c:pt>
                <c:pt idx="5281">
                  <c:v>8.61686737232</c:v>
                </c:pt>
                <c:pt idx="5282">
                  <c:v>7.59601412723</c:v>
                </c:pt>
                <c:pt idx="5283">
                  <c:v>10.8077109422</c:v>
                </c:pt>
                <c:pt idx="5284">
                  <c:v>11.1037303369</c:v>
                </c:pt>
                <c:pt idx="5285">
                  <c:v>6.99327519236</c:v>
                </c:pt>
                <c:pt idx="5286">
                  <c:v>4.76452734858</c:v>
                </c:pt>
                <c:pt idx="5287">
                  <c:v>7.66106893805</c:v>
                </c:pt>
                <c:pt idx="5288">
                  <c:v>9.95520952949</c:v>
                </c:pt>
                <c:pt idx="5289">
                  <c:v>7.81232926347</c:v>
                </c:pt>
                <c:pt idx="5290">
                  <c:v>17.0596227749</c:v>
                </c:pt>
                <c:pt idx="5291">
                  <c:v>14.3801493933</c:v>
                </c:pt>
                <c:pt idx="5292">
                  <c:v>7.97966976912</c:v>
                </c:pt>
                <c:pt idx="5293">
                  <c:v>6.71038793032</c:v>
                </c:pt>
                <c:pt idx="5294">
                  <c:v>6.03157857612</c:v>
                </c:pt>
                <c:pt idx="5295">
                  <c:v>6.63030330169</c:v>
                </c:pt>
                <c:pt idx="5296">
                  <c:v>7.47704494374</c:v>
                </c:pt>
                <c:pt idx="5297">
                  <c:v>9.16669477844</c:v>
                </c:pt>
                <c:pt idx="5298">
                  <c:v>8.06520315878</c:v>
                </c:pt>
                <c:pt idx="5299">
                  <c:v>14.0327826942</c:v>
                </c:pt>
                <c:pt idx="5300">
                  <c:v>12.8900472466</c:v>
                </c:pt>
                <c:pt idx="5301">
                  <c:v>6.9742501271</c:v>
                </c:pt>
                <c:pt idx="5302">
                  <c:v>7.95597037017</c:v>
                </c:pt>
                <c:pt idx="5303">
                  <c:v>6.20135520347</c:v>
                </c:pt>
                <c:pt idx="5304">
                  <c:v>8.44613053854</c:v>
                </c:pt>
                <c:pt idx="5305">
                  <c:v>6.68137003692</c:v>
                </c:pt>
                <c:pt idx="5306">
                  <c:v>10.5510810478</c:v>
                </c:pt>
                <c:pt idx="5307">
                  <c:v>8.48998711484</c:v>
                </c:pt>
                <c:pt idx="5308">
                  <c:v>4.79603947495</c:v>
                </c:pt>
                <c:pt idx="5309">
                  <c:v>6.95968039296</c:v>
                </c:pt>
                <c:pt idx="5310">
                  <c:v>7.77997366753</c:v>
                </c:pt>
                <c:pt idx="5311">
                  <c:v>11.4192508939</c:v>
                </c:pt>
                <c:pt idx="5312">
                  <c:v>16.9106170285</c:v>
                </c:pt>
                <c:pt idx="5313">
                  <c:v>9.65285681357</c:v>
                </c:pt>
                <c:pt idx="5314">
                  <c:v>8.6209343646</c:v>
                </c:pt>
                <c:pt idx="5315">
                  <c:v>6.28734861581</c:v>
                </c:pt>
                <c:pt idx="5316">
                  <c:v>8.247374154059999</c:v>
                </c:pt>
                <c:pt idx="5317">
                  <c:v>5.66490444073</c:v>
                </c:pt>
                <c:pt idx="5318">
                  <c:v>10.482828314</c:v>
                </c:pt>
                <c:pt idx="5319">
                  <c:v>8.19330994503</c:v>
                </c:pt>
                <c:pt idx="5320">
                  <c:v>13.666297215</c:v>
                </c:pt>
                <c:pt idx="5321">
                  <c:v>10.3777929036</c:v>
                </c:pt>
                <c:pt idx="5322">
                  <c:v>7.51269589523</c:v>
                </c:pt>
                <c:pt idx="5323">
                  <c:v>7.11444102777</c:v>
                </c:pt>
                <c:pt idx="5324">
                  <c:v>11.2968169166</c:v>
                </c:pt>
                <c:pt idx="5325">
                  <c:v>12.5548058181</c:v>
                </c:pt>
                <c:pt idx="5326">
                  <c:v>8.40792453258</c:v>
                </c:pt>
                <c:pt idx="5327">
                  <c:v>8.58562790209</c:v>
                </c:pt>
                <c:pt idx="5328">
                  <c:v>12.1559150739</c:v>
                </c:pt>
                <c:pt idx="5329">
                  <c:v>7.77793268821</c:v>
                </c:pt>
                <c:pt idx="5330">
                  <c:v>9.69804522984</c:v>
                </c:pt>
                <c:pt idx="5331">
                  <c:v>7.9994700674</c:v>
                </c:pt>
                <c:pt idx="5332">
                  <c:v>8.57780007369</c:v>
                </c:pt>
                <c:pt idx="5333">
                  <c:v>6.67962135727</c:v>
                </c:pt>
                <c:pt idx="5334">
                  <c:v>12.7987878811</c:v>
                </c:pt>
                <c:pt idx="5335">
                  <c:v>9.39357529571</c:v>
                </c:pt>
                <c:pt idx="5336">
                  <c:v>7.1169778472</c:v>
                </c:pt>
                <c:pt idx="5337">
                  <c:v>17.0935185811</c:v>
                </c:pt>
                <c:pt idx="5338">
                  <c:v>22.8407621411</c:v>
                </c:pt>
                <c:pt idx="5339">
                  <c:v>10.8524870752</c:v>
                </c:pt>
                <c:pt idx="5340">
                  <c:v>11.084959653</c:v>
                </c:pt>
                <c:pt idx="5341">
                  <c:v>11.4111917052</c:v>
                </c:pt>
                <c:pt idx="5342">
                  <c:v>20.4815978451</c:v>
                </c:pt>
                <c:pt idx="5343">
                  <c:v>14.3432430908</c:v>
                </c:pt>
                <c:pt idx="5344">
                  <c:v>8.136560969990001</c:v>
                </c:pt>
                <c:pt idx="5345">
                  <c:v>7.21939020218</c:v>
                </c:pt>
                <c:pt idx="5346">
                  <c:v>11.144762005</c:v>
                </c:pt>
                <c:pt idx="5347">
                  <c:v>9.11772860913</c:v>
                </c:pt>
                <c:pt idx="5348">
                  <c:v>6.5680136285</c:v>
                </c:pt>
                <c:pt idx="5349">
                  <c:v>12.5533376802</c:v>
                </c:pt>
                <c:pt idx="5350">
                  <c:v>13.8216183799</c:v>
                </c:pt>
                <c:pt idx="5351">
                  <c:v>8.39091955677</c:v>
                </c:pt>
                <c:pt idx="5352">
                  <c:v>6.4159245056</c:v>
                </c:pt>
                <c:pt idx="5353">
                  <c:v>17.823837978</c:v>
                </c:pt>
                <c:pt idx="5354">
                  <c:v>9.6165390684</c:v>
                </c:pt>
                <c:pt idx="5355">
                  <c:v>5.27955762976</c:v>
                </c:pt>
                <c:pt idx="5356">
                  <c:v>14.5523539107</c:v>
                </c:pt>
                <c:pt idx="5357">
                  <c:v>9.41990556274</c:v>
                </c:pt>
                <c:pt idx="5358">
                  <c:v>14.1604893715</c:v>
                </c:pt>
                <c:pt idx="5359">
                  <c:v>4.794113868</c:v>
                </c:pt>
                <c:pt idx="5360">
                  <c:v>20.8518804465</c:v>
                </c:pt>
                <c:pt idx="5361">
                  <c:v>8.65261775788</c:v>
                </c:pt>
                <c:pt idx="5362">
                  <c:v>6.29373306664</c:v>
                </c:pt>
                <c:pt idx="5363">
                  <c:v>8.86692825318</c:v>
                </c:pt>
                <c:pt idx="5364">
                  <c:v>5.90259789098</c:v>
                </c:pt>
                <c:pt idx="5365">
                  <c:v>8.734303152680001</c:v>
                </c:pt>
                <c:pt idx="5366">
                  <c:v>6.58735741448</c:v>
                </c:pt>
                <c:pt idx="5367">
                  <c:v>8.10661825197</c:v>
                </c:pt>
                <c:pt idx="5368">
                  <c:v>6.26963925193</c:v>
                </c:pt>
                <c:pt idx="5369">
                  <c:v>6.92528176265</c:v>
                </c:pt>
                <c:pt idx="5370">
                  <c:v>9.54690096449</c:v>
                </c:pt>
                <c:pt idx="5371">
                  <c:v>10.8990705845</c:v>
                </c:pt>
                <c:pt idx="5372">
                  <c:v>9.548100171910001</c:v>
                </c:pt>
                <c:pt idx="5373">
                  <c:v>7.59022909694</c:v>
                </c:pt>
                <c:pt idx="5374">
                  <c:v>22.1906963116</c:v>
                </c:pt>
                <c:pt idx="5375">
                  <c:v>7.09224322578</c:v>
                </c:pt>
                <c:pt idx="5376">
                  <c:v>8.58625938663</c:v>
                </c:pt>
                <c:pt idx="5377">
                  <c:v>9.61033827711</c:v>
                </c:pt>
                <c:pt idx="5378">
                  <c:v>8.56812634271</c:v>
                </c:pt>
                <c:pt idx="5379">
                  <c:v>7.45442054949</c:v>
                </c:pt>
                <c:pt idx="5380">
                  <c:v>11.0654559023</c:v>
                </c:pt>
                <c:pt idx="5381">
                  <c:v>10.1539968097</c:v>
                </c:pt>
                <c:pt idx="5382">
                  <c:v>12.2686279007</c:v>
                </c:pt>
                <c:pt idx="5383">
                  <c:v>8.73391914813</c:v>
                </c:pt>
                <c:pt idx="5384">
                  <c:v>6.6660958963</c:v>
                </c:pt>
                <c:pt idx="5385">
                  <c:v>8.56618539457</c:v>
                </c:pt>
                <c:pt idx="5386">
                  <c:v>10.6615682225</c:v>
                </c:pt>
                <c:pt idx="5387">
                  <c:v>12.1935996384</c:v>
                </c:pt>
                <c:pt idx="5388">
                  <c:v>10.7656104997</c:v>
                </c:pt>
                <c:pt idx="5389">
                  <c:v>5.03296742058</c:v>
                </c:pt>
                <c:pt idx="5390">
                  <c:v>10.2639500021</c:v>
                </c:pt>
                <c:pt idx="5391">
                  <c:v>9.96194052059</c:v>
                </c:pt>
                <c:pt idx="5392">
                  <c:v>7.62951837168</c:v>
                </c:pt>
                <c:pt idx="5393">
                  <c:v>8.241928088090001</c:v>
                </c:pt>
                <c:pt idx="5394">
                  <c:v>9.72246244608</c:v>
                </c:pt>
                <c:pt idx="5395">
                  <c:v>8.62228245569</c:v>
                </c:pt>
                <c:pt idx="5396">
                  <c:v>8.31151999948</c:v>
                </c:pt>
                <c:pt idx="5397">
                  <c:v>11.5917635828</c:v>
                </c:pt>
                <c:pt idx="5398">
                  <c:v>4.24322977171</c:v>
                </c:pt>
                <c:pt idx="5399">
                  <c:v>15.1153866364</c:v>
                </c:pt>
                <c:pt idx="5400">
                  <c:v>11.27695618</c:v>
                </c:pt>
                <c:pt idx="5401">
                  <c:v>11.6995307876</c:v>
                </c:pt>
                <c:pt idx="5402">
                  <c:v>7.39664854825</c:v>
                </c:pt>
                <c:pt idx="5403">
                  <c:v>9.13990874373</c:v>
                </c:pt>
                <c:pt idx="5404">
                  <c:v>10.9141176577</c:v>
                </c:pt>
                <c:pt idx="5405">
                  <c:v>6.10943688331</c:v>
                </c:pt>
                <c:pt idx="5406">
                  <c:v>9.158122195460001</c:v>
                </c:pt>
                <c:pt idx="5407">
                  <c:v>11.0097074484</c:v>
                </c:pt>
                <c:pt idx="5408">
                  <c:v>7.10059804427</c:v>
                </c:pt>
                <c:pt idx="5409">
                  <c:v>11.6329244631</c:v>
                </c:pt>
                <c:pt idx="5410">
                  <c:v>7.99297054746</c:v>
                </c:pt>
                <c:pt idx="5411">
                  <c:v>8.96202316109</c:v>
                </c:pt>
                <c:pt idx="5412">
                  <c:v>10.3002021446</c:v>
                </c:pt>
                <c:pt idx="5413">
                  <c:v>7.28834310644</c:v>
                </c:pt>
                <c:pt idx="5414">
                  <c:v>12.2548770658</c:v>
                </c:pt>
                <c:pt idx="5415">
                  <c:v>15.648456977</c:v>
                </c:pt>
                <c:pt idx="5416">
                  <c:v>7.780447159759999</c:v>
                </c:pt>
                <c:pt idx="5417">
                  <c:v>11.0140564763</c:v>
                </c:pt>
                <c:pt idx="5418">
                  <c:v>14.7455960662</c:v>
                </c:pt>
                <c:pt idx="5419">
                  <c:v>12.8443943322</c:v>
                </c:pt>
                <c:pt idx="5420">
                  <c:v>14.2417481805</c:v>
                </c:pt>
                <c:pt idx="5421">
                  <c:v>10.3078836133</c:v>
                </c:pt>
                <c:pt idx="5422">
                  <c:v>7.10007693399</c:v>
                </c:pt>
                <c:pt idx="5423">
                  <c:v>12.0518580191</c:v>
                </c:pt>
                <c:pt idx="5424">
                  <c:v>7.72288099099</c:v>
                </c:pt>
                <c:pt idx="5425">
                  <c:v>4.62322520179</c:v>
                </c:pt>
                <c:pt idx="5426">
                  <c:v>12.5590355256</c:v>
                </c:pt>
                <c:pt idx="5427">
                  <c:v>6.99320373194</c:v>
                </c:pt>
                <c:pt idx="5428">
                  <c:v>13.4646083457</c:v>
                </c:pt>
                <c:pt idx="5429">
                  <c:v>11.8712599171</c:v>
                </c:pt>
                <c:pt idx="5430">
                  <c:v>7.38424785282</c:v>
                </c:pt>
                <c:pt idx="5431">
                  <c:v>9.05663034769</c:v>
                </c:pt>
                <c:pt idx="5432">
                  <c:v>11.2702916377</c:v>
                </c:pt>
                <c:pt idx="5433">
                  <c:v>8.08894866634</c:v>
                </c:pt>
                <c:pt idx="5434">
                  <c:v>9.49668899373</c:v>
                </c:pt>
                <c:pt idx="5435">
                  <c:v>8.50170415484</c:v>
                </c:pt>
                <c:pt idx="5436">
                  <c:v>7.7404810937</c:v>
                </c:pt>
                <c:pt idx="5437">
                  <c:v>10.885130893</c:v>
                </c:pt>
                <c:pt idx="5438">
                  <c:v>12.0086018769</c:v>
                </c:pt>
                <c:pt idx="5439">
                  <c:v>5.81915137259</c:v>
                </c:pt>
                <c:pt idx="5440">
                  <c:v>8.26551972118</c:v>
                </c:pt>
                <c:pt idx="5441">
                  <c:v>13.2146805735</c:v>
                </c:pt>
                <c:pt idx="5442">
                  <c:v>16.3574585467</c:v>
                </c:pt>
                <c:pt idx="5443">
                  <c:v>13.8148783486</c:v>
                </c:pt>
                <c:pt idx="5444">
                  <c:v>6.60298053312</c:v>
                </c:pt>
                <c:pt idx="5445">
                  <c:v>8.91871808811</c:v>
                </c:pt>
                <c:pt idx="5446">
                  <c:v>11.1198060267</c:v>
                </c:pt>
                <c:pt idx="5447">
                  <c:v>11.5681883961</c:v>
                </c:pt>
                <c:pt idx="5448">
                  <c:v>10.2715988141</c:v>
                </c:pt>
                <c:pt idx="5449">
                  <c:v>13.9636634614</c:v>
                </c:pt>
                <c:pt idx="5450">
                  <c:v>5.14465082711</c:v>
                </c:pt>
                <c:pt idx="5451">
                  <c:v>6.51414490058</c:v>
                </c:pt>
                <c:pt idx="5452">
                  <c:v>8.94864528512</c:v>
                </c:pt>
                <c:pt idx="5453">
                  <c:v>12.8171493857</c:v>
                </c:pt>
                <c:pt idx="5454">
                  <c:v>12.0765902544</c:v>
                </c:pt>
                <c:pt idx="5455">
                  <c:v>13.9563613138</c:v>
                </c:pt>
                <c:pt idx="5456">
                  <c:v>11.8618149462</c:v>
                </c:pt>
                <c:pt idx="5457">
                  <c:v>17.1042144747</c:v>
                </c:pt>
                <c:pt idx="5458">
                  <c:v>7.49814878448</c:v>
                </c:pt>
                <c:pt idx="5459">
                  <c:v>10.3214055567</c:v>
                </c:pt>
                <c:pt idx="5460">
                  <c:v>8.7242179778</c:v>
                </c:pt>
                <c:pt idx="5461">
                  <c:v>17.0992759084</c:v>
                </c:pt>
                <c:pt idx="5462">
                  <c:v>14.9319190509</c:v>
                </c:pt>
                <c:pt idx="5463">
                  <c:v>12.807023702</c:v>
                </c:pt>
                <c:pt idx="5464">
                  <c:v>18.2655516968</c:v>
                </c:pt>
                <c:pt idx="5465">
                  <c:v>9.33387669904</c:v>
                </c:pt>
                <c:pt idx="5466">
                  <c:v>8.44102744555</c:v>
                </c:pt>
                <c:pt idx="5467">
                  <c:v>9.64127621061</c:v>
                </c:pt>
                <c:pt idx="5468">
                  <c:v>12.6797438092</c:v>
                </c:pt>
                <c:pt idx="5469">
                  <c:v>9.68819960789</c:v>
                </c:pt>
                <c:pt idx="5470">
                  <c:v>10.9253306861</c:v>
                </c:pt>
                <c:pt idx="5471">
                  <c:v>10.1903599532</c:v>
                </c:pt>
                <c:pt idx="5472">
                  <c:v>9.35653553365</c:v>
                </c:pt>
                <c:pt idx="5473">
                  <c:v>11.7437193371</c:v>
                </c:pt>
                <c:pt idx="5474">
                  <c:v>9.17995283738</c:v>
                </c:pt>
                <c:pt idx="5475">
                  <c:v>6.88057955953</c:v>
                </c:pt>
                <c:pt idx="5476">
                  <c:v>10.7438209913</c:v>
                </c:pt>
                <c:pt idx="5477">
                  <c:v>4.93044582647</c:v>
                </c:pt>
                <c:pt idx="5478">
                  <c:v>6.27008818535</c:v>
                </c:pt>
                <c:pt idx="5479">
                  <c:v>16.3262966938</c:v>
                </c:pt>
                <c:pt idx="5480">
                  <c:v>8.25842126622</c:v>
                </c:pt>
                <c:pt idx="5481">
                  <c:v>10.3931527832</c:v>
                </c:pt>
                <c:pt idx="5482">
                  <c:v>8.1847390357</c:v>
                </c:pt>
                <c:pt idx="5483">
                  <c:v>10.9768763424</c:v>
                </c:pt>
                <c:pt idx="5484">
                  <c:v>8.02488833853</c:v>
                </c:pt>
                <c:pt idx="5485">
                  <c:v>19.9574763305</c:v>
                </c:pt>
                <c:pt idx="5486">
                  <c:v>14.0571929508</c:v>
                </c:pt>
                <c:pt idx="5487">
                  <c:v>8.78669276952</c:v>
                </c:pt>
                <c:pt idx="5488">
                  <c:v>18.576879354</c:v>
                </c:pt>
                <c:pt idx="5489">
                  <c:v>8.65493252855</c:v>
                </c:pt>
                <c:pt idx="5490">
                  <c:v>7.70763120087</c:v>
                </c:pt>
                <c:pt idx="5491">
                  <c:v>6.84043225903</c:v>
                </c:pt>
                <c:pt idx="5492">
                  <c:v>7.71145452587</c:v>
                </c:pt>
                <c:pt idx="5493">
                  <c:v>8.23605290538</c:v>
                </c:pt>
                <c:pt idx="5494">
                  <c:v>10.960634803</c:v>
                </c:pt>
                <c:pt idx="5495">
                  <c:v>10.1032176149</c:v>
                </c:pt>
                <c:pt idx="5496">
                  <c:v>5.16230691759</c:v>
                </c:pt>
                <c:pt idx="5497">
                  <c:v>8.28177342055</c:v>
                </c:pt>
                <c:pt idx="5498">
                  <c:v>13.6127797612</c:v>
                </c:pt>
                <c:pt idx="5499">
                  <c:v>9.93269544983</c:v>
                </c:pt>
                <c:pt idx="5500">
                  <c:v>11.5435415067</c:v>
                </c:pt>
                <c:pt idx="5501">
                  <c:v>7.19207282222</c:v>
                </c:pt>
                <c:pt idx="5502">
                  <c:v>8.539395695750001</c:v>
                </c:pt>
                <c:pt idx="5503">
                  <c:v>6.64360591379</c:v>
                </c:pt>
                <c:pt idx="5504">
                  <c:v>9.08260077129</c:v>
                </c:pt>
                <c:pt idx="5505">
                  <c:v>5.59091257288</c:v>
                </c:pt>
                <c:pt idx="5506">
                  <c:v>13.4120032388</c:v>
                </c:pt>
                <c:pt idx="5507">
                  <c:v>9.47089535541</c:v>
                </c:pt>
                <c:pt idx="5508">
                  <c:v>12.6958220041</c:v>
                </c:pt>
                <c:pt idx="5509">
                  <c:v>10.6569718301</c:v>
                </c:pt>
                <c:pt idx="5510">
                  <c:v>7.79315867783</c:v>
                </c:pt>
                <c:pt idx="5511">
                  <c:v>7.32052664209</c:v>
                </c:pt>
                <c:pt idx="5512">
                  <c:v>7.839240898</c:v>
                </c:pt>
                <c:pt idx="5513">
                  <c:v>8.70253217749</c:v>
                </c:pt>
                <c:pt idx="5514">
                  <c:v>5.47964982692</c:v>
                </c:pt>
                <c:pt idx="5515">
                  <c:v>5.83657246748</c:v>
                </c:pt>
                <c:pt idx="5516">
                  <c:v>6.27174260604</c:v>
                </c:pt>
                <c:pt idx="5517">
                  <c:v>9.26955942781</c:v>
                </c:pt>
                <c:pt idx="5518">
                  <c:v>10.3518797718</c:v>
                </c:pt>
                <c:pt idx="5519">
                  <c:v>9.1457300376</c:v>
                </c:pt>
                <c:pt idx="5520">
                  <c:v>7.77181171351</c:v>
                </c:pt>
                <c:pt idx="5521">
                  <c:v>15.0597438627</c:v>
                </c:pt>
                <c:pt idx="5522">
                  <c:v>9.99474151003</c:v>
                </c:pt>
                <c:pt idx="5523">
                  <c:v>12.4331128757</c:v>
                </c:pt>
                <c:pt idx="5524">
                  <c:v>10.4734917685</c:v>
                </c:pt>
                <c:pt idx="5525">
                  <c:v>18.9347360619</c:v>
                </c:pt>
                <c:pt idx="5526">
                  <c:v>9.25388854284</c:v>
                </c:pt>
                <c:pt idx="5527">
                  <c:v>12.8439277186</c:v>
                </c:pt>
                <c:pt idx="5528">
                  <c:v>13.3144445298</c:v>
                </c:pt>
                <c:pt idx="5529">
                  <c:v>11.2529847571</c:v>
                </c:pt>
                <c:pt idx="5530">
                  <c:v>8.82748587798</c:v>
                </c:pt>
                <c:pt idx="5531">
                  <c:v>10.5013201712</c:v>
                </c:pt>
                <c:pt idx="5532">
                  <c:v>6.68830004169</c:v>
                </c:pt>
                <c:pt idx="5533">
                  <c:v>10.3250872532</c:v>
                </c:pt>
                <c:pt idx="5534">
                  <c:v>17.2676980529</c:v>
                </c:pt>
                <c:pt idx="5535">
                  <c:v>4.13229586049</c:v>
                </c:pt>
                <c:pt idx="5536">
                  <c:v>8.29434458215</c:v>
                </c:pt>
                <c:pt idx="5537">
                  <c:v>9.8766836705</c:v>
                </c:pt>
                <c:pt idx="5538">
                  <c:v>6.61891766096</c:v>
                </c:pt>
                <c:pt idx="5539">
                  <c:v>8.95642146539</c:v>
                </c:pt>
                <c:pt idx="5540">
                  <c:v>6.01139989656</c:v>
                </c:pt>
                <c:pt idx="5541">
                  <c:v>5.40095094518</c:v>
                </c:pt>
                <c:pt idx="5542">
                  <c:v>10.2037411423</c:v>
                </c:pt>
                <c:pt idx="5543">
                  <c:v>13.6755200091</c:v>
                </c:pt>
                <c:pt idx="5544">
                  <c:v>8.786679926030001</c:v>
                </c:pt>
                <c:pt idx="5545">
                  <c:v>10.239335387</c:v>
                </c:pt>
                <c:pt idx="5546">
                  <c:v>6.97168912543</c:v>
                </c:pt>
                <c:pt idx="5547">
                  <c:v>10.7138373957</c:v>
                </c:pt>
                <c:pt idx="5548">
                  <c:v>5.62148803001</c:v>
                </c:pt>
                <c:pt idx="5549">
                  <c:v>9.91488276266</c:v>
                </c:pt>
                <c:pt idx="5550">
                  <c:v>7.63421373075</c:v>
                </c:pt>
                <c:pt idx="5551">
                  <c:v>8.60326890776</c:v>
                </c:pt>
                <c:pt idx="5552">
                  <c:v>10.6875479776</c:v>
                </c:pt>
                <c:pt idx="5553">
                  <c:v>6.33790620678</c:v>
                </c:pt>
                <c:pt idx="5554">
                  <c:v>6.47507238232</c:v>
                </c:pt>
                <c:pt idx="5555">
                  <c:v>8.27238149794</c:v>
                </c:pt>
                <c:pt idx="5556">
                  <c:v>8.87265225736</c:v>
                </c:pt>
                <c:pt idx="5557">
                  <c:v>6.35869986945</c:v>
                </c:pt>
                <c:pt idx="5558">
                  <c:v>8.7888544605</c:v>
                </c:pt>
                <c:pt idx="5559">
                  <c:v>12.5468264572</c:v>
                </c:pt>
                <c:pt idx="5560">
                  <c:v>7.51840909217</c:v>
                </c:pt>
                <c:pt idx="5561">
                  <c:v>5.99883565455</c:v>
                </c:pt>
                <c:pt idx="5562">
                  <c:v>11.3627076419</c:v>
                </c:pt>
                <c:pt idx="5563">
                  <c:v>11.0178358991</c:v>
                </c:pt>
                <c:pt idx="5564">
                  <c:v>10.9475949779</c:v>
                </c:pt>
                <c:pt idx="5565">
                  <c:v>2.77792291534</c:v>
                </c:pt>
                <c:pt idx="5566">
                  <c:v>6.86463560438</c:v>
                </c:pt>
                <c:pt idx="5567">
                  <c:v>8.82021873424</c:v>
                </c:pt>
                <c:pt idx="5568">
                  <c:v>8.79762998825</c:v>
                </c:pt>
                <c:pt idx="5569">
                  <c:v>10.5617268589</c:v>
                </c:pt>
                <c:pt idx="5570">
                  <c:v>6.02796062929</c:v>
                </c:pt>
                <c:pt idx="5571">
                  <c:v>10.1663234402</c:v>
                </c:pt>
                <c:pt idx="5572">
                  <c:v>13.3403210329</c:v>
                </c:pt>
                <c:pt idx="5573">
                  <c:v>7.92189960332</c:v>
                </c:pt>
                <c:pt idx="5574">
                  <c:v>9.83336890274</c:v>
                </c:pt>
                <c:pt idx="5575">
                  <c:v>11.6445046695</c:v>
                </c:pt>
                <c:pt idx="5576">
                  <c:v>6.16543192077</c:v>
                </c:pt>
                <c:pt idx="5577">
                  <c:v>8.85730914911</c:v>
                </c:pt>
                <c:pt idx="5578">
                  <c:v>7.88172934848</c:v>
                </c:pt>
                <c:pt idx="5579">
                  <c:v>17.8736384055</c:v>
                </c:pt>
                <c:pt idx="5580">
                  <c:v>16.8878245733</c:v>
                </c:pt>
                <c:pt idx="5581">
                  <c:v>14.2425120645</c:v>
                </c:pt>
                <c:pt idx="5582">
                  <c:v>5.53474968869</c:v>
                </c:pt>
                <c:pt idx="5583">
                  <c:v>7.9404626338</c:v>
                </c:pt>
                <c:pt idx="5584">
                  <c:v>10.2774284133</c:v>
                </c:pt>
                <c:pt idx="5585">
                  <c:v>8.48574688392</c:v>
                </c:pt>
                <c:pt idx="5586">
                  <c:v>5.46024801847</c:v>
                </c:pt>
                <c:pt idx="5587">
                  <c:v>10.0248775177</c:v>
                </c:pt>
                <c:pt idx="5588">
                  <c:v>8.04826162957</c:v>
                </c:pt>
                <c:pt idx="5589">
                  <c:v>14.590949095</c:v>
                </c:pt>
                <c:pt idx="5590">
                  <c:v>6.53382728211</c:v>
                </c:pt>
                <c:pt idx="5591">
                  <c:v>11.650559983</c:v>
                </c:pt>
                <c:pt idx="5592">
                  <c:v>8.66481567999</c:v>
                </c:pt>
                <c:pt idx="5593">
                  <c:v>13.7047283123</c:v>
                </c:pt>
                <c:pt idx="5594">
                  <c:v>13.0185957122</c:v>
                </c:pt>
                <c:pt idx="5595">
                  <c:v>6.52961307024</c:v>
                </c:pt>
                <c:pt idx="5596">
                  <c:v>11.0973765254</c:v>
                </c:pt>
                <c:pt idx="5597">
                  <c:v>7.45052011847</c:v>
                </c:pt>
                <c:pt idx="5598">
                  <c:v>12.0575084532</c:v>
                </c:pt>
                <c:pt idx="5599">
                  <c:v>8.50492389924</c:v>
                </c:pt>
                <c:pt idx="5600">
                  <c:v>6.16014366791</c:v>
                </c:pt>
                <c:pt idx="5601">
                  <c:v>8.0260112708</c:v>
                </c:pt>
                <c:pt idx="5602">
                  <c:v>13.1672568721</c:v>
                </c:pt>
                <c:pt idx="5603">
                  <c:v>14.2225970977</c:v>
                </c:pt>
                <c:pt idx="5604">
                  <c:v>10.2432997261</c:v>
                </c:pt>
                <c:pt idx="5605">
                  <c:v>7.44610378988</c:v>
                </c:pt>
                <c:pt idx="5606">
                  <c:v>9.57526534767</c:v>
                </c:pt>
                <c:pt idx="5607">
                  <c:v>6.30059638884</c:v>
                </c:pt>
                <c:pt idx="5608">
                  <c:v>12.0307669023</c:v>
                </c:pt>
                <c:pt idx="5609">
                  <c:v>7.01945504496</c:v>
                </c:pt>
                <c:pt idx="5610">
                  <c:v>7.86426118948</c:v>
                </c:pt>
                <c:pt idx="5611">
                  <c:v>9.97705320146</c:v>
                </c:pt>
                <c:pt idx="5612">
                  <c:v>11.3824956887</c:v>
                </c:pt>
                <c:pt idx="5613">
                  <c:v>6.79868303329</c:v>
                </c:pt>
                <c:pt idx="5614">
                  <c:v>7.21000115233</c:v>
                </c:pt>
                <c:pt idx="5615">
                  <c:v>8.32962374031</c:v>
                </c:pt>
                <c:pt idx="5616">
                  <c:v>9.8327190997</c:v>
                </c:pt>
                <c:pt idx="5617">
                  <c:v>8.59425243215</c:v>
                </c:pt>
                <c:pt idx="5618">
                  <c:v>6.68719401205</c:v>
                </c:pt>
                <c:pt idx="5619">
                  <c:v>9.27055230871</c:v>
                </c:pt>
                <c:pt idx="5620">
                  <c:v>7.37422558234</c:v>
                </c:pt>
                <c:pt idx="5621">
                  <c:v>9.91581608508</c:v>
                </c:pt>
                <c:pt idx="5622">
                  <c:v>5.7648771589</c:v>
                </c:pt>
                <c:pt idx="5623">
                  <c:v>16.982704548</c:v>
                </c:pt>
                <c:pt idx="5624">
                  <c:v>8.19266554878</c:v>
                </c:pt>
                <c:pt idx="5625">
                  <c:v>12.8891317524</c:v>
                </c:pt>
                <c:pt idx="5626">
                  <c:v>8.58136789987</c:v>
                </c:pt>
                <c:pt idx="5627">
                  <c:v>10.770454119</c:v>
                </c:pt>
                <c:pt idx="5628">
                  <c:v>3.08549319441</c:v>
                </c:pt>
                <c:pt idx="5629">
                  <c:v>6.74171636766</c:v>
                </c:pt>
                <c:pt idx="5630">
                  <c:v>8.81110213057</c:v>
                </c:pt>
                <c:pt idx="5631">
                  <c:v>12.9648516666</c:v>
                </c:pt>
                <c:pt idx="5632">
                  <c:v>7.13636401265</c:v>
                </c:pt>
                <c:pt idx="5633">
                  <c:v>9.25971100114</c:v>
                </c:pt>
                <c:pt idx="5634">
                  <c:v>12.3506478352</c:v>
                </c:pt>
                <c:pt idx="5635">
                  <c:v>8.92918597969</c:v>
                </c:pt>
                <c:pt idx="5636">
                  <c:v>11.4185345862</c:v>
                </c:pt>
                <c:pt idx="5637">
                  <c:v>4.11771390188</c:v>
                </c:pt>
                <c:pt idx="5638">
                  <c:v>8.46015601223</c:v>
                </c:pt>
                <c:pt idx="5639">
                  <c:v>6.74025828679</c:v>
                </c:pt>
                <c:pt idx="5640">
                  <c:v>11.3995603083</c:v>
                </c:pt>
                <c:pt idx="5641">
                  <c:v>8.59717917749</c:v>
                </c:pt>
                <c:pt idx="5642">
                  <c:v>7.57320627573</c:v>
                </c:pt>
                <c:pt idx="5643">
                  <c:v>4.82687920601</c:v>
                </c:pt>
                <c:pt idx="5644">
                  <c:v>6.48171503923</c:v>
                </c:pt>
                <c:pt idx="5645">
                  <c:v>6.71363848845</c:v>
                </c:pt>
                <c:pt idx="5646">
                  <c:v>11.5047379334</c:v>
                </c:pt>
                <c:pt idx="5647">
                  <c:v>14.2805755757</c:v>
                </c:pt>
                <c:pt idx="5648">
                  <c:v>18.4446617344</c:v>
                </c:pt>
                <c:pt idx="5649">
                  <c:v>4.36297561004</c:v>
                </c:pt>
                <c:pt idx="5650">
                  <c:v>6.07612649213</c:v>
                </c:pt>
                <c:pt idx="5651">
                  <c:v>6.28084643355</c:v>
                </c:pt>
                <c:pt idx="5652">
                  <c:v>7.93493783084</c:v>
                </c:pt>
                <c:pt idx="5653">
                  <c:v>11.6728230316</c:v>
                </c:pt>
                <c:pt idx="5654">
                  <c:v>7.50427852255</c:v>
                </c:pt>
                <c:pt idx="5655">
                  <c:v>8.37284683239</c:v>
                </c:pt>
                <c:pt idx="5656">
                  <c:v>8.840910052050001</c:v>
                </c:pt>
                <c:pt idx="5657">
                  <c:v>5.13319181473</c:v>
                </c:pt>
                <c:pt idx="5658">
                  <c:v>11.5613595087</c:v>
                </c:pt>
                <c:pt idx="5659">
                  <c:v>22.2621763857</c:v>
                </c:pt>
                <c:pt idx="5660">
                  <c:v>6.84777004843</c:v>
                </c:pt>
                <c:pt idx="5661">
                  <c:v>6.54766388029</c:v>
                </c:pt>
                <c:pt idx="5662">
                  <c:v>8.01629207762</c:v>
                </c:pt>
                <c:pt idx="5663">
                  <c:v>8.08389685208</c:v>
                </c:pt>
                <c:pt idx="5664">
                  <c:v>6.28787844171</c:v>
                </c:pt>
                <c:pt idx="5665">
                  <c:v>13.0841744322</c:v>
                </c:pt>
                <c:pt idx="5666">
                  <c:v>16.4561375153</c:v>
                </c:pt>
                <c:pt idx="5667">
                  <c:v>7.30365727139</c:v>
                </c:pt>
                <c:pt idx="5668">
                  <c:v>10.5549693205</c:v>
                </c:pt>
                <c:pt idx="5669">
                  <c:v>10.7830732808</c:v>
                </c:pt>
                <c:pt idx="5670">
                  <c:v>8.17404935954</c:v>
                </c:pt>
                <c:pt idx="5671">
                  <c:v>6.38496836573</c:v>
                </c:pt>
                <c:pt idx="5672">
                  <c:v>15.4639638211</c:v>
                </c:pt>
                <c:pt idx="5673">
                  <c:v>8.38774459489</c:v>
                </c:pt>
                <c:pt idx="5674">
                  <c:v>11.8925097505</c:v>
                </c:pt>
                <c:pt idx="5675">
                  <c:v>9.96049994058</c:v>
                </c:pt>
                <c:pt idx="5676">
                  <c:v>7.45828408072</c:v>
                </c:pt>
                <c:pt idx="5677">
                  <c:v>11.2518467628</c:v>
                </c:pt>
                <c:pt idx="5678">
                  <c:v>13.6831206231</c:v>
                </c:pt>
                <c:pt idx="5679">
                  <c:v>10.0602789445</c:v>
                </c:pt>
                <c:pt idx="5680">
                  <c:v>8.66330602207</c:v>
                </c:pt>
                <c:pt idx="5681">
                  <c:v>6.83075265522</c:v>
                </c:pt>
                <c:pt idx="5682">
                  <c:v>12.6665064062</c:v>
                </c:pt>
                <c:pt idx="5683">
                  <c:v>7.21351766056</c:v>
                </c:pt>
                <c:pt idx="5684">
                  <c:v>14.5096904261</c:v>
                </c:pt>
                <c:pt idx="5685">
                  <c:v>8.02418119745</c:v>
                </c:pt>
                <c:pt idx="5686">
                  <c:v>8.02843462713</c:v>
                </c:pt>
                <c:pt idx="5687">
                  <c:v>11.440716527</c:v>
                </c:pt>
                <c:pt idx="5688">
                  <c:v>10.4093061554</c:v>
                </c:pt>
                <c:pt idx="5689">
                  <c:v>13.2934490642</c:v>
                </c:pt>
                <c:pt idx="5690">
                  <c:v>6.98488808949</c:v>
                </c:pt>
                <c:pt idx="5691">
                  <c:v>4.01424188435</c:v>
                </c:pt>
                <c:pt idx="5692">
                  <c:v>6.18992175912</c:v>
                </c:pt>
                <c:pt idx="5693">
                  <c:v>8.54735147119</c:v>
                </c:pt>
                <c:pt idx="5694">
                  <c:v>8.54813993304</c:v>
                </c:pt>
                <c:pt idx="5695">
                  <c:v>8.77238037986</c:v>
                </c:pt>
                <c:pt idx="5696">
                  <c:v>3.75451429424</c:v>
                </c:pt>
                <c:pt idx="5697">
                  <c:v>8.88352281837</c:v>
                </c:pt>
                <c:pt idx="5698">
                  <c:v>17.5362567807</c:v>
                </c:pt>
                <c:pt idx="5699">
                  <c:v>4.42077087622</c:v>
                </c:pt>
                <c:pt idx="5700">
                  <c:v>7.43319617407</c:v>
                </c:pt>
                <c:pt idx="5701">
                  <c:v>8.6850123947</c:v>
                </c:pt>
                <c:pt idx="5702">
                  <c:v>9.32568227495</c:v>
                </c:pt>
                <c:pt idx="5703">
                  <c:v>7.38383590659</c:v>
                </c:pt>
                <c:pt idx="5704">
                  <c:v>3.5880557653</c:v>
                </c:pt>
                <c:pt idx="5705">
                  <c:v>9.30464686975</c:v>
                </c:pt>
                <c:pt idx="5706">
                  <c:v>8.90887465458</c:v>
                </c:pt>
                <c:pt idx="5707">
                  <c:v>10.1028770862</c:v>
                </c:pt>
                <c:pt idx="5708">
                  <c:v>8.77151759956</c:v>
                </c:pt>
                <c:pt idx="5709">
                  <c:v>10.7234187403</c:v>
                </c:pt>
                <c:pt idx="5710">
                  <c:v>11.6341507479</c:v>
                </c:pt>
                <c:pt idx="5711">
                  <c:v>15.4086916291</c:v>
                </c:pt>
                <c:pt idx="5712">
                  <c:v>7.4849015632</c:v>
                </c:pt>
                <c:pt idx="5713">
                  <c:v>15.5984230095</c:v>
                </c:pt>
                <c:pt idx="5714">
                  <c:v>11.5224761438</c:v>
                </c:pt>
                <c:pt idx="5715">
                  <c:v>7.18940162612</c:v>
                </c:pt>
                <c:pt idx="5716">
                  <c:v>5.50954250099</c:v>
                </c:pt>
                <c:pt idx="5717">
                  <c:v>10.5685941853</c:v>
                </c:pt>
                <c:pt idx="5718">
                  <c:v>8.47214474585</c:v>
                </c:pt>
                <c:pt idx="5719">
                  <c:v>10.2850532314</c:v>
                </c:pt>
                <c:pt idx="5720">
                  <c:v>11.6400318492</c:v>
                </c:pt>
                <c:pt idx="5721">
                  <c:v>8.81246556456</c:v>
                </c:pt>
                <c:pt idx="5722">
                  <c:v>9.56859751093</c:v>
                </c:pt>
                <c:pt idx="5723">
                  <c:v>10.1079876667</c:v>
                </c:pt>
                <c:pt idx="5724">
                  <c:v>7.87030757688</c:v>
                </c:pt>
                <c:pt idx="5725">
                  <c:v>9.32471943188</c:v>
                </c:pt>
                <c:pt idx="5726">
                  <c:v>7.06602773769</c:v>
                </c:pt>
                <c:pt idx="5727">
                  <c:v>8.41622612272</c:v>
                </c:pt>
                <c:pt idx="5728">
                  <c:v>11.921136662</c:v>
                </c:pt>
                <c:pt idx="5729">
                  <c:v>13.5405768422</c:v>
                </c:pt>
                <c:pt idx="5730">
                  <c:v>10.7442934956</c:v>
                </c:pt>
                <c:pt idx="5731">
                  <c:v>8.74278265815</c:v>
                </c:pt>
                <c:pt idx="5732">
                  <c:v>7.48735662964</c:v>
                </c:pt>
                <c:pt idx="5733">
                  <c:v>6.56130169126</c:v>
                </c:pt>
                <c:pt idx="5734">
                  <c:v>8.58865172768</c:v>
                </c:pt>
                <c:pt idx="5735">
                  <c:v>15.7548474128</c:v>
                </c:pt>
                <c:pt idx="5736">
                  <c:v>6.50832407363</c:v>
                </c:pt>
                <c:pt idx="5737">
                  <c:v>9.22181605212</c:v>
                </c:pt>
                <c:pt idx="5738">
                  <c:v>7.80126597661</c:v>
                </c:pt>
                <c:pt idx="5739">
                  <c:v>9.52402794476</c:v>
                </c:pt>
                <c:pt idx="5740">
                  <c:v>9.58605711593</c:v>
                </c:pt>
                <c:pt idx="5741">
                  <c:v>8.240745067960001</c:v>
                </c:pt>
                <c:pt idx="5742">
                  <c:v>8.95317338282</c:v>
                </c:pt>
                <c:pt idx="5743">
                  <c:v>7.61878169116</c:v>
                </c:pt>
                <c:pt idx="5744">
                  <c:v>6.48321345506</c:v>
                </c:pt>
                <c:pt idx="5745">
                  <c:v>10.0966138615</c:v>
                </c:pt>
                <c:pt idx="5746">
                  <c:v>12.5753334358</c:v>
                </c:pt>
                <c:pt idx="5747">
                  <c:v>7.84073903407</c:v>
                </c:pt>
                <c:pt idx="5748">
                  <c:v>7.05592657535</c:v>
                </c:pt>
                <c:pt idx="5749">
                  <c:v>9.08704295928</c:v>
                </c:pt>
                <c:pt idx="5750">
                  <c:v>7.87782839781</c:v>
                </c:pt>
                <c:pt idx="5751">
                  <c:v>9.2548632797</c:v>
                </c:pt>
                <c:pt idx="5752">
                  <c:v>8.37557425489</c:v>
                </c:pt>
                <c:pt idx="5753">
                  <c:v>15.8710606583</c:v>
                </c:pt>
                <c:pt idx="5754">
                  <c:v>11.6537831835</c:v>
                </c:pt>
                <c:pt idx="5755">
                  <c:v>5.40272939023</c:v>
                </c:pt>
                <c:pt idx="5756">
                  <c:v>8.40464010698</c:v>
                </c:pt>
                <c:pt idx="5757">
                  <c:v>4.72334746527</c:v>
                </c:pt>
                <c:pt idx="5758">
                  <c:v>4.751756538319999</c:v>
                </c:pt>
                <c:pt idx="5759">
                  <c:v>11.5222379931</c:v>
                </c:pt>
                <c:pt idx="5760">
                  <c:v>12.5901859089</c:v>
                </c:pt>
                <c:pt idx="5761">
                  <c:v>6.18438632571</c:v>
                </c:pt>
                <c:pt idx="5762">
                  <c:v>14.3094245372</c:v>
                </c:pt>
                <c:pt idx="5763">
                  <c:v>10.3401409664</c:v>
                </c:pt>
                <c:pt idx="5764">
                  <c:v>11.4840726493</c:v>
                </c:pt>
                <c:pt idx="5765">
                  <c:v>10.7069524259</c:v>
                </c:pt>
                <c:pt idx="5766">
                  <c:v>6.54329063771</c:v>
                </c:pt>
                <c:pt idx="5767">
                  <c:v>8.47372799696</c:v>
                </c:pt>
                <c:pt idx="5768">
                  <c:v>3.73105324628</c:v>
                </c:pt>
                <c:pt idx="5769">
                  <c:v>10.8576516431</c:v>
                </c:pt>
                <c:pt idx="5770">
                  <c:v>9.69325002439</c:v>
                </c:pt>
                <c:pt idx="5771">
                  <c:v>9.2831816081</c:v>
                </c:pt>
                <c:pt idx="5772">
                  <c:v>7.3917545458</c:v>
                </c:pt>
                <c:pt idx="5773">
                  <c:v>11.7380199482</c:v>
                </c:pt>
                <c:pt idx="5774">
                  <c:v>13.9491530809</c:v>
                </c:pt>
                <c:pt idx="5775">
                  <c:v>8.40068704629</c:v>
                </c:pt>
                <c:pt idx="5776">
                  <c:v>3.75876534155</c:v>
                </c:pt>
                <c:pt idx="5777">
                  <c:v>6.25278968561</c:v>
                </c:pt>
                <c:pt idx="5778">
                  <c:v>11.5555123514</c:v>
                </c:pt>
                <c:pt idx="5779">
                  <c:v>13.3491640215</c:v>
                </c:pt>
                <c:pt idx="5780">
                  <c:v>7.42588238124</c:v>
                </c:pt>
                <c:pt idx="5781">
                  <c:v>7.51414599747</c:v>
                </c:pt>
                <c:pt idx="5782">
                  <c:v>7.05963984376</c:v>
                </c:pt>
                <c:pt idx="5783">
                  <c:v>4.86578405055</c:v>
                </c:pt>
                <c:pt idx="5784">
                  <c:v>6.95068907922</c:v>
                </c:pt>
                <c:pt idx="5785">
                  <c:v>7.169398512</c:v>
                </c:pt>
                <c:pt idx="5786">
                  <c:v>12.0871191208</c:v>
                </c:pt>
                <c:pt idx="5787">
                  <c:v>5.28391677582</c:v>
                </c:pt>
                <c:pt idx="5788">
                  <c:v>7.41033600838</c:v>
                </c:pt>
                <c:pt idx="5789">
                  <c:v>10.5731492902</c:v>
                </c:pt>
                <c:pt idx="5790">
                  <c:v>13.3828051733</c:v>
                </c:pt>
                <c:pt idx="5791">
                  <c:v>9.1860858062</c:v>
                </c:pt>
                <c:pt idx="5792">
                  <c:v>10.4069583188</c:v>
                </c:pt>
                <c:pt idx="5793">
                  <c:v>5.85983754512</c:v>
                </c:pt>
                <c:pt idx="5794">
                  <c:v>10.3354899309</c:v>
                </c:pt>
                <c:pt idx="5795">
                  <c:v>12.0048424149</c:v>
                </c:pt>
                <c:pt idx="5796">
                  <c:v>17.1651656698</c:v>
                </c:pt>
                <c:pt idx="5797">
                  <c:v>9.74712045075</c:v>
                </c:pt>
                <c:pt idx="5798">
                  <c:v>11.0302124718</c:v>
                </c:pt>
                <c:pt idx="5799">
                  <c:v>12.2747407661</c:v>
                </c:pt>
                <c:pt idx="5800">
                  <c:v>6.67201695778</c:v>
                </c:pt>
                <c:pt idx="5801">
                  <c:v>6.54393545421</c:v>
                </c:pt>
                <c:pt idx="5802">
                  <c:v>10.1522982136</c:v>
                </c:pt>
                <c:pt idx="5803">
                  <c:v>7.07492828848</c:v>
                </c:pt>
                <c:pt idx="5804">
                  <c:v>9.92959509199</c:v>
                </c:pt>
                <c:pt idx="5805">
                  <c:v>8.19389510664</c:v>
                </c:pt>
                <c:pt idx="5806">
                  <c:v>8.83008440889</c:v>
                </c:pt>
                <c:pt idx="5807">
                  <c:v>9.81491154458</c:v>
                </c:pt>
                <c:pt idx="5808">
                  <c:v>11.3182784388</c:v>
                </c:pt>
                <c:pt idx="5809">
                  <c:v>8.061360152940001</c:v>
                </c:pt>
                <c:pt idx="5810">
                  <c:v>4.09842705313</c:v>
                </c:pt>
                <c:pt idx="5811">
                  <c:v>7.53714580558</c:v>
                </c:pt>
                <c:pt idx="5812">
                  <c:v>12.8493071652</c:v>
                </c:pt>
                <c:pt idx="5813">
                  <c:v>16.0599297771</c:v>
                </c:pt>
                <c:pt idx="5814">
                  <c:v>15.4773177585</c:v>
                </c:pt>
                <c:pt idx="5815">
                  <c:v>5.44651460462</c:v>
                </c:pt>
                <c:pt idx="5816">
                  <c:v>8.23349281557</c:v>
                </c:pt>
                <c:pt idx="5817">
                  <c:v>10.2194012791</c:v>
                </c:pt>
                <c:pt idx="5818">
                  <c:v>6.07085729632</c:v>
                </c:pt>
                <c:pt idx="5819">
                  <c:v>5.40864702109</c:v>
                </c:pt>
                <c:pt idx="5820">
                  <c:v>6.73667916896</c:v>
                </c:pt>
                <c:pt idx="5821">
                  <c:v>11.6682130309</c:v>
                </c:pt>
                <c:pt idx="5822">
                  <c:v>10.9644739609</c:v>
                </c:pt>
                <c:pt idx="5823">
                  <c:v>9.10160700809</c:v>
                </c:pt>
                <c:pt idx="5824">
                  <c:v>7.95982740281</c:v>
                </c:pt>
                <c:pt idx="5825">
                  <c:v>7.59944853048</c:v>
                </c:pt>
                <c:pt idx="5826">
                  <c:v>10.3260494298</c:v>
                </c:pt>
                <c:pt idx="5827">
                  <c:v>14.1244569419</c:v>
                </c:pt>
                <c:pt idx="5828">
                  <c:v>9.12319023362</c:v>
                </c:pt>
                <c:pt idx="5829">
                  <c:v>7.55901102054</c:v>
                </c:pt>
                <c:pt idx="5830">
                  <c:v>10.0938668759</c:v>
                </c:pt>
                <c:pt idx="5831">
                  <c:v>10.9265025477</c:v>
                </c:pt>
                <c:pt idx="5832">
                  <c:v>11.7545242426</c:v>
                </c:pt>
                <c:pt idx="5833">
                  <c:v>8.38419717593</c:v>
                </c:pt>
                <c:pt idx="5834">
                  <c:v>5.74123622812</c:v>
                </c:pt>
                <c:pt idx="5835">
                  <c:v>11.5290875162</c:v>
                </c:pt>
                <c:pt idx="5836">
                  <c:v>7.42329332537</c:v>
                </c:pt>
                <c:pt idx="5837">
                  <c:v>18.2589083797</c:v>
                </c:pt>
                <c:pt idx="5838">
                  <c:v>9.36974566853</c:v>
                </c:pt>
                <c:pt idx="5839">
                  <c:v>7.94815427011</c:v>
                </c:pt>
                <c:pt idx="5840">
                  <c:v>9.07638550537</c:v>
                </c:pt>
                <c:pt idx="5841">
                  <c:v>10.6857194621</c:v>
                </c:pt>
                <c:pt idx="5842">
                  <c:v>8.27429799722</c:v>
                </c:pt>
                <c:pt idx="5843">
                  <c:v>9.45761350133</c:v>
                </c:pt>
                <c:pt idx="5844">
                  <c:v>6.71841797366</c:v>
                </c:pt>
                <c:pt idx="5845">
                  <c:v>14.0277635503</c:v>
                </c:pt>
                <c:pt idx="5846">
                  <c:v>5.03716582439</c:v>
                </c:pt>
                <c:pt idx="5847">
                  <c:v>4.93110148416</c:v>
                </c:pt>
                <c:pt idx="5848">
                  <c:v>6.76103595761</c:v>
                </c:pt>
                <c:pt idx="5849">
                  <c:v>12.4608244243</c:v>
                </c:pt>
                <c:pt idx="5850">
                  <c:v>6.55749231486</c:v>
                </c:pt>
                <c:pt idx="5851">
                  <c:v>6.2069426631</c:v>
                </c:pt>
                <c:pt idx="5852">
                  <c:v>6.04998106112</c:v>
                </c:pt>
                <c:pt idx="5853">
                  <c:v>52.4772947202</c:v>
                </c:pt>
                <c:pt idx="5854">
                  <c:v>7.52919445819</c:v>
                </c:pt>
                <c:pt idx="5855">
                  <c:v>11.1943258779</c:v>
                </c:pt>
                <c:pt idx="5856">
                  <c:v>9.26595523803</c:v>
                </c:pt>
                <c:pt idx="5857">
                  <c:v>11.392147701</c:v>
                </c:pt>
                <c:pt idx="5858">
                  <c:v>8.9019982083</c:v>
                </c:pt>
                <c:pt idx="5859">
                  <c:v>7.95033203264</c:v>
                </c:pt>
                <c:pt idx="5860">
                  <c:v>9.23222327767</c:v>
                </c:pt>
                <c:pt idx="5861">
                  <c:v>6.81615873729</c:v>
                </c:pt>
                <c:pt idx="5862">
                  <c:v>7.6986772194</c:v>
                </c:pt>
                <c:pt idx="5863">
                  <c:v>8.36798492472</c:v>
                </c:pt>
                <c:pt idx="5864">
                  <c:v>9.183003049070001</c:v>
                </c:pt>
                <c:pt idx="5865">
                  <c:v>8.97349984367</c:v>
                </c:pt>
                <c:pt idx="5866">
                  <c:v>8.70152229416</c:v>
                </c:pt>
                <c:pt idx="5867">
                  <c:v>7.01899588437</c:v>
                </c:pt>
                <c:pt idx="5868">
                  <c:v>6.07615494188</c:v>
                </c:pt>
                <c:pt idx="5869">
                  <c:v>8.308285236</c:v>
                </c:pt>
                <c:pt idx="5870">
                  <c:v>7.32283395492</c:v>
                </c:pt>
                <c:pt idx="5871">
                  <c:v>17.2336712329</c:v>
                </c:pt>
                <c:pt idx="5872">
                  <c:v>3.94347731057</c:v>
                </c:pt>
                <c:pt idx="5873">
                  <c:v>10.7464511102</c:v>
                </c:pt>
                <c:pt idx="5874">
                  <c:v>12.2629620177</c:v>
                </c:pt>
                <c:pt idx="5875">
                  <c:v>9.58510297746</c:v>
                </c:pt>
                <c:pt idx="5876">
                  <c:v>7.07218635832</c:v>
                </c:pt>
                <c:pt idx="5877">
                  <c:v>7.83500317016</c:v>
                </c:pt>
                <c:pt idx="5878">
                  <c:v>6.54433898685</c:v>
                </c:pt>
                <c:pt idx="5879">
                  <c:v>10.6483877096</c:v>
                </c:pt>
                <c:pt idx="5880">
                  <c:v>12.3845899961</c:v>
                </c:pt>
                <c:pt idx="5881">
                  <c:v>15.6965659963</c:v>
                </c:pt>
                <c:pt idx="5882">
                  <c:v>9.47845842437</c:v>
                </c:pt>
                <c:pt idx="5883">
                  <c:v>6.41034309609</c:v>
                </c:pt>
                <c:pt idx="5884">
                  <c:v>8.22878844007</c:v>
                </c:pt>
                <c:pt idx="5885">
                  <c:v>11.8230075084</c:v>
                </c:pt>
                <c:pt idx="5886">
                  <c:v>7.93911054269</c:v>
                </c:pt>
                <c:pt idx="5887">
                  <c:v>9.6119898235</c:v>
                </c:pt>
                <c:pt idx="5888">
                  <c:v>8.81640867584</c:v>
                </c:pt>
                <c:pt idx="5889">
                  <c:v>8.91822214426</c:v>
                </c:pt>
                <c:pt idx="5890">
                  <c:v>14.3016764669</c:v>
                </c:pt>
                <c:pt idx="5891">
                  <c:v>10.6814071899</c:v>
                </c:pt>
                <c:pt idx="5892">
                  <c:v>13.2816304872</c:v>
                </c:pt>
                <c:pt idx="5893">
                  <c:v>8.60604128146</c:v>
                </c:pt>
                <c:pt idx="5894">
                  <c:v>19.6067491465</c:v>
                </c:pt>
                <c:pt idx="5895">
                  <c:v>10.1087967207</c:v>
                </c:pt>
                <c:pt idx="5896">
                  <c:v>7.56716983404</c:v>
                </c:pt>
                <c:pt idx="5897">
                  <c:v>7.59017456163</c:v>
                </c:pt>
                <c:pt idx="5898">
                  <c:v>10.701791463</c:v>
                </c:pt>
                <c:pt idx="5899">
                  <c:v>6.17873469444</c:v>
                </c:pt>
                <c:pt idx="5900">
                  <c:v>5.86821721612</c:v>
                </c:pt>
                <c:pt idx="5901">
                  <c:v>4.62839970349</c:v>
                </c:pt>
                <c:pt idx="5902">
                  <c:v>8.94907168902</c:v>
                </c:pt>
                <c:pt idx="5903">
                  <c:v>5.6451584332</c:v>
                </c:pt>
                <c:pt idx="5904">
                  <c:v>3.76442770285</c:v>
                </c:pt>
                <c:pt idx="5905">
                  <c:v>8.89846345977</c:v>
                </c:pt>
                <c:pt idx="5906">
                  <c:v>8.91670142195</c:v>
                </c:pt>
                <c:pt idx="5907">
                  <c:v>13.4245290186</c:v>
                </c:pt>
                <c:pt idx="5908">
                  <c:v>10.992549125</c:v>
                </c:pt>
                <c:pt idx="5909">
                  <c:v>6.12416211655</c:v>
                </c:pt>
                <c:pt idx="5910">
                  <c:v>10.3063403602</c:v>
                </c:pt>
                <c:pt idx="5911">
                  <c:v>7.71805163424</c:v>
                </c:pt>
                <c:pt idx="5912">
                  <c:v>6.05276118382</c:v>
                </c:pt>
                <c:pt idx="5913">
                  <c:v>8.56072129078</c:v>
                </c:pt>
                <c:pt idx="5914">
                  <c:v>14.3413747853</c:v>
                </c:pt>
                <c:pt idx="5915">
                  <c:v>6.94796471394</c:v>
                </c:pt>
                <c:pt idx="5916">
                  <c:v>6.01465296273</c:v>
                </c:pt>
                <c:pt idx="5917">
                  <c:v>5.26323002441</c:v>
                </c:pt>
                <c:pt idx="5918">
                  <c:v>7.11523376232</c:v>
                </c:pt>
                <c:pt idx="5919">
                  <c:v>9.97963492172</c:v>
                </c:pt>
                <c:pt idx="5920">
                  <c:v>61.6787430411</c:v>
                </c:pt>
                <c:pt idx="5921">
                  <c:v>10.0896683917</c:v>
                </c:pt>
                <c:pt idx="5922">
                  <c:v>7.22435684438</c:v>
                </c:pt>
                <c:pt idx="5923">
                  <c:v>10.5452708217</c:v>
                </c:pt>
                <c:pt idx="5924">
                  <c:v>6.88026865534</c:v>
                </c:pt>
                <c:pt idx="5925">
                  <c:v>6.72402517709</c:v>
                </c:pt>
                <c:pt idx="5926">
                  <c:v>7.79119096075</c:v>
                </c:pt>
                <c:pt idx="5927">
                  <c:v>13.9123968516</c:v>
                </c:pt>
                <c:pt idx="5928">
                  <c:v>12.7215526193</c:v>
                </c:pt>
                <c:pt idx="5929">
                  <c:v>10.9500855498</c:v>
                </c:pt>
                <c:pt idx="5930">
                  <c:v>12.1559653574</c:v>
                </c:pt>
                <c:pt idx="5931">
                  <c:v>9.14783099061</c:v>
                </c:pt>
                <c:pt idx="5932">
                  <c:v>17.8289486044</c:v>
                </c:pt>
                <c:pt idx="5933">
                  <c:v>9.15002319441</c:v>
                </c:pt>
                <c:pt idx="5934">
                  <c:v>8.32699050254</c:v>
                </c:pt>
                <c:pt idx="5935">
                  <c:v>8.49064053847</c:v>
                </c:pt>
                <c:pt idx="5936">
                  <c:v>11.3789133621</c:v>
                </c:pt>
                <c:pt idx="5937">
                  <c:v>9.237416367510001</c:v>
                </c:pt>
                <c:pt idx="5938">
                  <c:v>9.31468018639</c:v>
                </c:pt>
                <c:pt idx="5939">
                  <c:v>6.54937394933</c:v>
                </c:pt>
                <c:pt idx="5940">
                  <c:v>8.26726737383</c:v>
                </c:pt>
                <c:pt idx="5941">
                  <c:v>8.204648108780001</c:v>
                </c:pt>
                <c:pt idx="5942">
                  <c:v>12.7778834096</c:v>
                </c:pt>
                <c:pt idx="5943">
                  <c:v>11.5545043861</c:v>
                </c:pt>
                <c:pt idx="5944">
                  <c:v>9.95542221799</c:v>
                </c:pt>
                <c:pt idx="5945">
                  <c:v>9.85389475287</c:v>
                </c:pt>
                <c:pt idx="5946">
                  <c:v>15.4013354856</c:v>
                </c:pt>
                <c:pt idx="5947">
                  <c:v>7.87067815209</c:v>
                </c:pt>
                <c:pt idx="5948">
                  <c:v>8.60088438255</c:v>
                </c:pt>
                <c:pt idx="5949">
                  <c:v>14.956162298</c:v>
                </c:pt>
                <c:pt idx="5950">
                  <c:v>8.401848477410001</c:v>
                </c:pt>
                <c:pt idx="5951">
                  <c:v>14.9195394866</c:v>
                </c:pt>
                <c:pt idx="5952">
                  <c:v>10.3818569573</c:v>
                </c:pt>
                <c:pt idx="5953">
                  <c:v>5.84362003274</c:v>
                </c:pt>
                <c:pt idx="5954">
                  <c:v>5.85929163175</c:v>
                </c:pt>
                <c:pt idx="5955">
                  <c:v>10.9398057646</c:v>
                </c:pt>
                <c:pt idx="5956">
                  <c:v>13.3517492615</c:v>
                </c:pt>
                <c:pt idx="5957">
                  <c:v>7.68468868387</c:v>
                </c:pt>
                <c:pt idx="5958">
                  <c:v>7.72652293734</c:v>
                </c:pt>
                <c:pt idx="5959">
                  <c:v>9.31991051888</c:v>
                </c:pt>
                <c:pt idx="5960">
                  <c:v>7.77400277697</c:v>
                </c:pt>
                <c:pt idx="5961">
                  <c:v>6.83582625232</c:v>
                </c:pt>
                <c:pt idx="5962">
                  <c:v>8.52222454844</c:v>
                </c:pt>
                <c:pt idx="5963">
                  <c:v>8.99345123701</c:v>
                </c:pt>
                <c:pt idx="5964">
                  <c:v>5.79479754053</c:v>
                </c:pt>
                <c:pt idx="5965">
                  <c:v>8.47503501906</c:v>
                </c:pt>
                <c:pt idx="5966">
                  <c:v>5.17099239592</c:v>
                </c:pt>
                <c:pt idx="5967">
                  <c:v>9.44970284925</c:v>
                </c:pt>
                <c:pt idx="5968">
                  <c:v>5.15010633052</c:v>
                </c:pt>
                <c:pt idx="5969">
                  <c:v>7.12227175729</c:v>
                </c:pt>
                <c:pt idx="5970">
                  <c:v>7.93128446991</c:v>
                </c:pt>
                <c:pt idx="5971">
                  <c:v>13.7941128121</c:v>
                </c:pt>
                <c:pt idx="5972">
                  <c:v>13.6545045741</c:v>
                </c:pt>
                <c:pt idx="5973">
                  <c:v>6.7173343344</c:v>
                </c:pt>
                <c:pt idx="5974">
                  <c:v>8.93962960781</c:v>
                </c:pt>
                <c:pt idx="5975">
                  <c:v>12.2100401972</c:v>
                </c:pt>
                <c:pt idx="5976">
                  <c:v>6.16067117948</c:v>
                </c:pt>
                <c:pt idx="5977">
                  <c:v>7.41681624504</c:v>
                </c:pt>
                <c:pt idx="5978">
                  <c:v>11.1764526752</c:v>
                </c:pt>
                <c:pt idx="5979">
                  <c:v>6.82081818601</c:v>
                </c:pt>
                <c:pt idx="5980">
                  <c:v>5.17885490021</c:v>
                </c:pt>
                <c:pt idx="5981">
                  <c:v>12.7905187702</c:v>
                </c:pt>
                <c:pt idx="5982">
                  <c:v>10.3656383901</c:v>
                </c:pt>
                <c:pt idx="5983">
                  <c:v>6.09494028416</c:v>
                </c:pt>
                <c:pt idx="5984">
                  <c:v>9.17233709688</c:v>
                </c:pt>
                <c:pt idx="5985">
                  <c:v>7.31953693463</c:v>
                </c:pt>
                <c:pt idx="5986">
                  <c:v>6.60238439</c:v>
                </c:pt>
                <c:pt idx="5987">
                  <c:v>6.34291740361</c:v>
                </c:pt>
                <c:pt idx="5988">
                  <c:v>13.1632711839</c:v>
                </c:pt>
                <c:pt idx="5989">
                  <c:v>6.51196672372</c:v>
                </c:pt>
                <c:pt idx="5990">
                  <c:v>3.77866941399</c:v>
                </c:pt>
                <c:pt idx="5991">
                  <c:v>15.6485489547</c:v>
                </c:pt>
                <c:pt idx="5992">
                  <c:v>8.60247779013</c:v>
                </c:pt>
                <c:pt idx="5993">
                  <c:v>8.60659161063</c:v>
                </c:pt>
                <c:pt idx="5994">
                  <c:v>9.9014164784</c:v>
                </c:pt>
                <c:pt idx="5995">
                  <c:v>9.87941406579</c:v>
                </c:pt>
                <c:pt idx="5996">
                  <c:v>16.8591785872</c:v>
                </c:pt>
                <c:pt idx="5997">
                  <c:v>5.51335434221</c:v>
                </c:pt>
                <c:pt idx="5998">
                  <c:v>9.30432661084</c:v>
                </c:pt>
                <c:pt idx="5999">
                  <c:v>16.677648146</c:v>
                </c:pt>
                <c:pt idx="6000">
                  <c:v>9.1122600317</c:v>
                </c:pt>
                <c:pt idx="6001">
                  <c:v>8.26994143091</c:v>
                </c:pt>
                <c:pt idx="6002">
                  <c:v>14.505526632</c:v>
                </c:pt>
                <c:pt idx="6003">
                  <c:v>9.78979067118</c:v>
                </c:pt>
                <c:pt idx="6004">
                  <c:v>4.57137328101</c:v>
                </c:pt>
                <c:pt idx="6005">
                  <c:v>3.75281333495</c:v>
                </c:pt>
                <c:pt idx="6006">
                  <c:v>7.30040770716</c:v>
                </c:pt>
                <c:pt idx="6007">
                  <c:v>7.6362667553</c:v>
                </c:pt>
                <c:pt idx="6008">
                  <c:v>12.5693897704</c:v>
                </c:pt>
                <c:pt idx="6009">
                  <c:v>11.5804693352</c:v>
                </c:pt>
                <c:pt idx="6010">
                  <c:v>6.57312926252</c:v>
                </c:pt>
                <c:pt idx="6011">
                  <c:v>8.91418240192</c:v>
                </c:pt>
                <c:pt idx="6012">
                  <c:v>8.61674776192</c:v>
                </c:pt>
                <c:pt idx="6013">
                  <c:v>7.07570504218</c:v>
                </c:pt>
                <c:pt idx="6014">
                  <c:v>8.24968051268</c:v>
                </c:pt>
                <c:pt idx="6015">
                  <c:v>7.50635317511</c:v>
                </c:pt>
                <c:pt idx="6016">
                  <c:v>9.37421861471</c:v>
                </c:pt>
                <c:pt idx="6017">
                  <c:v>7.70439113133</c:v>
                </c:pt>
                <c:pt idx="6018">
                  <c:v>9.63968672418</c:v>
                </c:pt>
                <c:pt idx="6019">
                  <c:v>9.40537590099</c:v>
                </c:pt>
                <c:pt idx="6020">
                  <c:v>9.93554643952</c:v>
                </c:pt>
                <c:pt idx="6021">
                  <c:v>9.2152457587</c:v>
                </c:pt>
                <c:pt idx="6022">
                  <c:v>7.28196094843</c:v>
                </c:pt>
                <c:pt idx="6023">
                  <c:v>11.494089076</c:v>
                </c:pt>
                <c:pt idx="6024">
                  <c:v>19.1186518551</c:v>
                </c:pt>
                <c:pt idx="6025">
                  <c:v>9.96006100747</c:v>
                </c:pt>
                <c:pt idx="6026">
                  <c:v>14.1032302686</c:v>
                </c:pt>
                <c:pt idx="6027">
                  <c:v>11.6200791851</c:v>
                </c:pt>
                <c:pt idx="6028">
                  <c:v>9.570967786400001</c:v>
                </c:pt>
                <c:pt idx="6029">
                  <c:v>39.6191223894</c:v>
                </c:pt>
                <c:pt idx="6030">
                  <c:v>11.4461709018</c:v>
                </c:pt>
                <c:pt idx="6031">
                  <c:v>8.40318750172</c:v>
                </c:pt>
                <c:pt idx="6032">
                  <c:v>9.33746056992</c:v>
                </c:pt>
                <c:pt idx="6033">
                  <c:v>8.63695673888</c:v>
                </c:pt>
                <c:pt idx="6034">
                  <c:v>7.94772340118</c:v>
                </c:pt>
                <c:pt idx="6035">
                  <c:v>5.27334323404</c:v>
                </c:pt>
                <c:pt idx="6036">
                  <c:v>5.25740376142</c:v>
                </c:pt>
                <c:pt idx="6037">
                  <c:v>7.76868611982</c:v>
                </c:pt>
                <c:pt idx="6038">
                  <c:v>6.1288601632</c:v>
                </c:pt>
                <c:pt idx="6039">
                  <c:v>8.88351582202</c:v>
                </c:pt>
                <c:pt idx="6040">
                  <c:v>8.02166468369</c:v>
                </c:pt>
                <c:pt idx="6041">
                  <c:v>9.29968896812</c:v>
                </c:pt>
                <c:pt idx="6042">
                  <c:v>8.31456200911</c:v>
                </c:pt>
                <c:pt idx="6043">
                  <c:v>10.5138474488</c:v>
                </c:pt>
                <c:pt idx="6044">
                  <c:v>7.85163273497</c:v>
                </c:pt>
                <c:pt idx="6045">
                  <c:v>12.4861771777</c:v>
                </c:pt>
                <c:pt idx="6046">
                  <c:v>11.6294579321</c:v>
                </c:pt>
                <c:pt idx="6047">
                  <c:v>9.33627798362</c:v>
                </c:pt>
                <c:pt idx="6048">
                  <c:v>7.02926419686</c:v>
                </c:pt>
                <c:pt idx="6049">
                  <c:v>12.6128601389</c:v>
                </c:pt>
                <c:pt idx="6050">
                  <c:v>7.63388185498</c:v>
                </c:pt>
                <c:pt idx="6051">
                  <c:v>7.07652677618</c:v>
                </c:pt>
                <c:pt idx="6052">
                  <c:v>5.49244391693</c:v>
                </c:pt>
                <c:pt idx="6053">
                  <c:v>12.3046321694</c:v>
                </c:pt>
                <c:pt idx="6054">
                  <c:v>8.61149476409</c:v>
                </c:pt>
                <c:pt idx="6055">
                  <c:v>6.67111831529</c:v>
                </c:pt>
                <c:pt idx="6056">
                  <c:v>10.4114681666</c:v>
                </c:pt>
                <c:pt idx="6057">
                  <c:v>6.04769279915</c:v>
                </c:pt>
                <c:pt idx="6058">
                  <c:v>6.36065041341</c:v>
                </c:pt>
                <c:pt idx="6059">
                  <c:v>4.91241827099</c:v>
                </c:pt>
                <c:pt idx="6060">
                  <c:v>11.3079576003</c:v>
                </c:pt>
                <c:pt idx="6061">
                  <c:v>8.2391890051</c:v>
                </c:pt>
                <c:pt idx="6062">
                  <c:v>7.73596574508</c:v>
                </c:pt>
                <c:pt idx="6063">
                  <c:v>7.9419141144</c:v>
                </c:pt>
                <c:pt idx="6064">
                  <c:v>6.70987219028</c:v>
                </c:pt>
                <c:pt idx="6065">
                  <c:v>7.07374316753</c:v>
                </c:pt>
                <c:pt idx="6066">
                  <c:v>3.6114120526</c:v>
                </c:pt>
                <c:pt idx="6067">
                  <c:v>8.60368422675</c:v>
                </c:pt>
                <c:pt idx="6068">
                  <c:v>11.5245581084</c:v>
                </c:pt>
                <c:pt idx="6069">
                  <c:v>9.70330896358</c:v>
                </c:pt>
                <c:pt idx="6070">
                  <c:v>7.76299218003</c:v>
                </c:pt>
                <c:pt idx="6071">
                  <c:v>12.2045248325</c:v>
                </c:pt>
                <c:pt idx="6072">
                  <c:v>16.1834969121</c:v>
                </c:pt>
                <c:pt idx="6073">
                  <c:v>9.35534139061</c:v>
                </c:pt>
                <c:pt idx="6074">
                  <c:v>6.66709090999</c:v>
                </c:pt>
                <c:pt idx="6075">
                  <c:v>9.472921883070001</c:v>
                </c:pt>
                <c:pt idx="6076">
                  <c:v>11.3548946683</c:v>
                </c:pt>
                <c:pt idx="6077">
                  <c:v>8.64547840245</c:v>
                </c:pt>
                <c:pt idx="6078">
                  <c:v>8.63251624094</c:v>
                </c:pt>
                <c:pt idx="6079">
                  <c:v>10.8763364025</c:v>
                </c:pt>
                <c:pt idx="6080">
                  <c:v>10.4374490938</c:v>
                </c:pt>
                <c:pt idx="6081">
                  <c:v>9.20539983021</c:v>
                </c:pt>
                <c:pt idx="6082">
                  <c:v>12.2514660421</c:v>
                </c:pt>
                <c:pt idx="6083">
                  <c:v>10.1123947103</c:v>
                </c:pt>
                <c:pt idx="6084">
                  <c:v>9.30775818944</c:v>
                </c:pt>
                <c:pt idx="6085">
                  <c:v>12.9171625871</c:v>
                </c:pt>
                <c:pt idx="6086">
                  <c:v>16.1198890144</c:v>
                </c:pt>
                <c:pt idx="6087">
                  <c:v>10.3715819548</c:v>
                </c:pt>
                <c:pt idx="6088">
                  <c:v>12.1053974422</c:v>
                </c:pt>
                <c:pt idx="6089">
                  <c:v>14.6411811198</c:v>
                </c:pt>
                <c:pt idx="6090">
                  <c:v>13.0717894054</c:v>
                </c:pt>
                <c:pt idx="6091">
                  <c:v>11.7628275004</c:v>
                </c:pt>
                <c:pt idx="6092">
                  <c:v>65.5805943942</c:v>
                </c:pt>
                <c:pt idx="6093">
                  <c:v>14.7256693017</c:v>
                </c:pt>
                <c:pt idx="6094">
                  <c:v>8.82062909084</c:v>
                </c:pt>
                <c:pt idx="6095">
                  <c:v>9.80388073532</c:v>
                </c:pt>
                <c:pt idx="6096">
                  <c:v>9.80147276704</c:v>
                </c:pt>
                <c:pt idx="6097">
                  <c:v>6.27693032943</c:v>
                </c:pt>
                <c:pt idx="6098">
                  <c:v>16.5572324438</c:v>
                </c:pt>
                <c:pt idx="6099">
                  <c:v>7.79787583669</c:v>
                </c:pt>
                <c:pt idx="6100">
                  <c:v>5.50287706789</c:v>
                </c:pt>
                <c:pt idx="6101">
                  <c:v>8.97076711214</c:v>
                </c:pt>
                <c:pt idx="6102">
                  <c:v>6.56065401584</c:v>
                </c:pt>
                <c:pt idx="6103">
                  <c:v>6.82423858097</c:v>
                </c:pt>
                <c:pt idx="6104">
                  <c:v>11.5757100849</c:v>
                </c:pt>
                <c:pt idx="6105">
                  <c:v>17.9623666424</c:v>
                </c:pt>
                <c:pt idx="6106">
                  <c:v>8.67595560595</c:v>
                </c:pt>
                <c:pt idx="6107">
                  <c:v>8.19673169839</c:v>
                </c:pt>
                <c:pt idx="6108">
                  <c:v>8.95274929255</c:v>
                </c:pt>
                <c:pt idx="6109">
                  <c:v>7.4225310051</c:v>
                </c:pt>
                <c:pt idx="6110">
                  <c:v>8.08464961721</c:v>
                </c:pt>
                <c:pt idx="6111">
                  <c:v>11.1921176722</c:v>
                </c:pt>
                <c:pt idx="6112">
                  <c:v>16.1693864108</c:v>
                </c:pt>
                <c:pt idx="6113">
                  <c:v>5.94891416339</c:v>
                </c:pt>
                <c:pt idx="6114">
                  <c:v>9.10442753876</c:v>
                </c:pt>
                <c:pt idx="6115">
                  <c:v>4.58379627219</c:v>
                </c:pt>
                <c:pt idx="6116">
                  <c:v>14.9166391046</c:v>
                </c:pt>
                <c:pt idx="6117">
                  <c:v>8.81927181223</c:v>
                </c:pt>
                <c:pt idx="6118">
                  <c:v>7.66676365208</c:v>
                </c:pt>
                <c:pt idx="6119">
                  <c:v>7.91963807697</c:v>
                </c:pt>
                <c:pt idx="6120">
                  <c:v>13.5058845502</c:v>
                </c:pt>
                <c:pt idx="6121">
                  <c:v>11.1064521771</c:v>
                </c:pt>
                <c:pt idx="6122">
                  <c:v>8.93464435802</c:v>
                </c:pt>
                <c:pt idx="6123">
                  <c:v>13.2335120021</c:v>
                </c:pt>
                <c:pt idx="6124">
                  <c:v>12.7854032708</c:v>
                </c:pt>
                <c:pt idx="6125">
                  <c:v>9.16379532061</c:v>
                </c:pt>
                <c:pt idx="6126">
                  <c:v>8.58975057873</c:v>
                </c:pt>
                <c:pt idx="6127">
                  <c:v>7.29135620518</c:v>
                </c:pt>
                <c:pt idx="6128">
                  <c:v>5.16497430634</c:v>
                </c:pt>
                <c:pt idx="6129">
                  <c:v>13.2027611393</c:v>
                </c:pt>
                <c:pt idx="6130">
                  <c:v>6.67569552836</c:v>
                </c:pt>
                <c:pt idx="6131">
                  <c:v>10.4829634114</c:v>
                </c:pt>
                <c:pt idx="6132">
                  <c:v>6.58045423274</c:v>
                </c:pt>
                <c:pt idx="6133">
                  <c:v>8.02744537692</c:v>
                </c:pt>
                <c:pt idx="6134">
                  <c:v>11.0251753092</c:v>
                </c:pt>
                <c:pt idx="6135">
                  <c:v>14.8366408973</c:v>
                </c:pt>
                <c:pt idx="6136">
                  <c:v>12.4021658264</c:v>
                </c:pt>
                <c:pt idx="6137">
                  <c:v>10.230957233</c:v>
                </c:pt>
                <c:pt idx="6138">
                  <c:v>13.0840768128</c:v>
                </c:pt>
                <c:pt idx="6139">
                  <c:v>6.6415320134</c:v>
                </c:pt>
                <c:pt idx="6140">
                  <c:v>14.0909558817</c:v>
                </c:pt>
                <c:pt idx="6141">
                  <c:v>9.48681725059</c:v>
                </c:pt>
                <c:pt idx="6142">
                  <c:v>11.5278057107</c:v>
                </c:pt>
                <c:pt idx="6143">
                  <c:v>9.58962323626</c:v>
                </c:pt>
                <c:pt idx="6144">
                  <c:v>10.0485864933</c:v>
                </c:pt>
                <c:pt idx="6145">
                  <c:v>9.77988370232</c:v>
                </c:pt>
                <c:pt idx="6146">
                  <c:v>5.2302039722</c:v>
                </c:pt>
                <c:pt idx="6147">
                  <c:v>8.59519847998</c:v>
                </c:pt>
                <c:pt idx="6148">
                  <c:v>6.97710063436</c:v>
                </c:pt>
                <c:pt idx="6149">
                  <c:v>8.09713044118</c:v>
                </c:pt>
                <c:pt idx="6150">
                  <c:v>10.2924968426</c:v>
                </c:pt>
                <c:pt idx="6151">
                  <c:v>7.60127834074</c:v>
                </c:pt>
                <c:pt idx="6152">
                  <c:v>3.6993862515</c:v>
                </c:pt>
                <c:pt idx="6153">
                  <c:v>8.69754368164</c:v>
                </c:pt>
                <c:pt idx="6154">
                  <c:v>8.19372988907</c:v>
                </c:pt>
                <c:pt idx="6155">
                  <c:v>9.28854008351</c:v>
                </c:pt>
                <c:pt idx="6156">
                  <c:v>9.403723724840001</c:v>
                </c:pt>
                <c:pt idx="6157">
                  <c:v>7.92158896586</c:v>
                </c:pt>
                <c:pt idx="6158">
                  <c:v>4.24261191478</c:v>
                </c:pt>
                <c:pt idx="6159">
                  <c:v>9.55352414232</c:v>
                </c:pt>
                <c:pt idx="6160">
                  <c:v>11.6095853622</c:v>
                </c:pt>
                <c:pt idx="6161">
                  <c:v>8.11981718452</c:v>
                </c:pt>
                <c:pt idx="6162">
                  <c:v>7.83438911334</c:v>
                </c:pt>
                <c:pt idx="6163">
                  <c:v>7.878944336</c:v>
                </c:pt>
                <c:pt idx="6164">
                  <c:v>12.6330251051</c:v>
                </c:pt>
                <c:pt idx="6165">
                  <c:v>16.9599202019</c:v>
                </c:pt>
                <c:pt idx="6166">
                  <c:v>8.05158327687</c:v>
                </c:pt>
                <c:pt idx="6167">
                  <c:v>6.45172945608</c:v>
                </c:pt>
                <c:pt idx="6168">
                  <c:v>10.0384612183</c:v>
                </c:pt>
                <c:pt idx="6169">
                  <c:v>9.28249170722</c:v>
                </c:pt>
                <c:pt idx="6170">
                  <c:v>5.63800088622</c:v>
                </c:pt>
                <c:pt idx="6171">
                  <c:v>7.25581560102</c:v>
                </c:pt>
                <c:pt idx="6172">
                  <c:v>12.1542823728</c:v>
                </c:pt>
                <c:pt idx="6173">
                  <c:v>6.91740125629</c:v>
                </c:pt>
                <c:pt idx="6174">
                  <c:v>8.35043594646</c:v>
                </c:pt>
                <c:pt idx="6175">
                  <c:v>10.0750910955</c:v>
                </c:pt>
                <c:pt idx="6176">
                  <c:v>3.96968990915</c:v>
                </c:pt>
                <c:pt idx="6177">
                  <c:v>8.94477679473</c:v>
                </c:pt>
                <c:pt idx="6178">
                  <c:v>10.6770665325</c:v>
                </c:pt>
                <c:pt idx="6179">
                  <c:v>10.1248057856</c:v>
                </c:pt>
                <c:pt idx="6180">
                  <c:v>5.65677088304</c:v>
                </c:pt>
                <c:pt idx="6181">
                  <c:v>8.49576910497</c:v>
                </c:pt>
                <c:pt idx="6182">
                  <c:v>10.3906064757</c:v>
                </c:pt>
                <c:pt idx="6183">
                  <c:v>8.21666688721</c:v>
                </c:pt>
                <c:pt idx="6184">
                  <c:v>15.4956692336</c:v>
                </c:pt>
                <c:pt idx="6185">
                  <c:v>14.8965540675</c:v>
                </c:pt>
                <c:pt idx="6186">
                  <c:v>7.41917562852</c:v>
                </c:pt>
                <c:pt idx="6187">
                  <c:v>11.1483811349</c:v>
                </c:pt>
                <c:pt idx="6188">
                  <c:v>7.97431377122</c:v>
                </c:pt>
                <c:pt idx="6189">
                  <c:v>8.20301489536</c:v>
                </c:pt>
                <c:pt idx="6190">
                  <c:v>8.41613483475</c:v>
                </c:pt>
                <c:pt idx="6191">
                  <c:v>6.73414392762</c:v>
                </c:pt>
                <c:pt idx="6192">
                  <c:v>6.83286760969</c:v>
                </c:pt>
                <c:pt idx="6193">
                  <c:v>8.03574045793</c:v>
                </c:pt>
                <c:pt idx="6194">
                  <c:v>8.36599185797</c:v>
                </c:pt>
                <c:pt idx="6195">
                  <c:v>12.8107122215</c:v>
                </c:pt>
                <c:pt idx="6196">
                  <c:v>12.0423559407</c:v>
                </c:pt>
                <c:pt idx="6197">
                  <c:v>14.0601754651</c:v>
                </c:pt>
                <c:pt idx="6198">
                  <c:v>7.32578445693</c:v>
                </c:pt>
                <c:pt idx="6199">
                  <c:v>8.087363225060001</c:v>
                </c:pt>
                <c:pt idx="6200">
                  <c:v>5.22770645487</c:v>
                </c:pt>
                <c:pt idx="6201">
                  <c:v>9.08466176709</c:v>
                </c:pt>
                <c:pt idx="6202">
                  <c:v>8.67213005804</c:v>
                </c:pt>
                <c:pt idx="6203">
                  <c:v>5.08402292406</c:v>
                </c:pt>
                <c:pt idx="6204">
                  <c:v>7.56563588915</c:v>
                </c:pt>
                <c:pt idx="6205">
                  <c:v>10.8752794063</c:v>
                </c:pt>
                <c:pt idx="6206">
                  <c:v>12.2066274082</c:v>
                </c:pt>
                <c:pt idx="6207">
                  <c:v>5.87170871186</c:v>
                </c:pt>
                <c:pt idx="6208">
                  <c:v>7.76355784333</c:v>
                </c:pt>
                <c:pt idx="6209">
                  <c:v>11.5311795037</c:v>
                </c:pt>
                <c:pt idx="6210">
                  <c:v>10.5297300013</c:v>
                </c:pt>
                <c:pt idx="6211">
                  <c:v>4.88506726767</c:v>
                </c:pt>
                <c:pt idx="6212">
                  <c:v>9.86467924211</c:v>
                </c:pt>
                <c:pt idx="6213">
                  <c:v>7.83637530199</c:v>
                </c:pt>
                <c:pt idx="6214">
                  <c:v>12.0812325133</c:v>
                </c:pt>
                <c:pt idx="6215">
                  <c:v>8.22760784498</c:v>
                </c:pt>
                <c:pt idx="6216">
                  <c:v>8.28075593882</c:v>
                </c:pt>
                <c:pt idx="6217">
                  <c:v>5.13907797471</c:v>
                </c:pt>
                <c:pt idx="6218">
                  <c:v>14.4964538386</c:v>
                </c:pt>
                <c:pt idx="6219">
                  <c:v>11.9967961843</c:v>
                </c:pt>
                <c:pt idx="6220">
                  <c:v>14.5948351601</c:v>
                </c:pt>
                <c:pt idx="6221">
                  <c:v>8.62957676461</c:v>
                </c:pt>
                <c:pt idx="6222">
                  <c:v>7.94690090717</c:v>
                </c:pt>
                <c:pt idx="6223">
                  <c:v>6.87539368633</c:v>
                </c:pt>
                <c:pt idx="6224">
                  <c:v>6.73175556779</c:v>
                </c:pt>
                <c:pt idx="6225">
                  <c:v>10.9238952684</c:v>
                </c:pt>
                <c:pt idx="6226">
                  <c:v>11.0210235154</c:v>
                </c:pt>
                <c:pt idx="6227">
                  <c:v>8.10912615144</c:v>
                </c:pt>
                <c:pt idx="6228">
                  <c:v>10.4586906131</c:v>
                </c:pt>
                <c:pt idx="6229">
                  <c:v>10.6712392158</c:v>
                </c:pt>
                <c:pt idx="6230">
                  <c:v>9.96709806374</c:v>
                </c:pt>
                <c:pt idx="6231">
                  <c:v>4.90670397861</c:v>
                </c:pt>
                <c:pt idx="6232">
                  <c:v>9.96546571366</c:v>
                </c:pt>
                <c:pt idx="6233">
                  <c:v>11.8977839574</c:v>
                </c:pt>
                <c:pt idx="6234">
                  <c:v>13.4601153212</c:v>
                </c:pt>
                <c:pt idx="6235">
                  <c:v>32.9363640383</c:v>
                </c:pt>
                <c:pt idx="6236">
                  <c:v>7.87494115747</c:v>
                </c:pt>
                <c:pt idx="6237">
                  <c:v>10.5755329387</c:v>
                </c:pt>
                <c:pt idx="6238">
                  <c:v>10.0707463441</c:v>
                </c:pt>
                <c:pt idx="6239">
                  <c:v>6.30184742364</c:v>
                </c:pt>
                <c:pt idx="6240">
                  <c:v>16.8620679267</c:v>
                </c:pt>
                <c:pt idx="6241">
                  <c:v>9.79417406804</c:v>
                </c:pt>
                <c:pt idx="6242">
                  <c:v>6.52291401576</c:v>
                </c:pt>
                <c:pt idx="6243">
                  <c:v>9.34940480675</c:v>
                </c:pt>
                <c:pt idx="6244">
                  <c:v>9.292073481639999</c:v>
                </c:pt>
                <c:pt idx="6245">
                  <c:v>9.42048814525</c:v>
                </c:pt>
                <c:pt idx="6246">
                  <c:v>8.10895432655</c:v>
                </c:pt>
                <c:pt idx="6247">
                  <c:v>7.46506467854</c:v>
                </c:pt>
                <c:pt idx="6248">
                  <c:v>6.92613511674</c:v>
                </c:pt>
                <c:pt idx="6249">
                  <c:v>8.51177040428</c:v>
                </c:pt>
                <c:pt idx="6250">
                  <c:v>10.5061419671</c:v>
                </c:pt>
                <c:pt idx="6251">
                  <c:v>13.0302920321</c:v>
                </c:pt>
                <c:pt idx="6252">
                  <c:v>9.23854435398</c:v>
                </c:pt>
                <c:pt idx="6253">
                  <c:v>14.0430006782</c:v>
                </c:pt>
                <c:pt idx="6254">
                  <c:v>10.5164819172</c:v>
                </c:pt>
                <c:pt idx="6255">
                  <c:v>9.33748382659</c:v>
                </c:pt>
                <c:pt idx="6256">
                  <c:v>6.08265904062</c:v>
                </c:pt>
                <c:pt idx="6257">
                  <c:v>18.5417868844</c:v>
                </c:pt>
                <c:pt idx="6258">
                  <c:v>10.6951521804</c:v>
                </c:pt>
                <c:pt idx="6259">
                  <c:v>7.35718988641</c:v>
                </c:pt>
                <c:pt idx="6260">
                  <c:v>14.3956019181</c:v>
                </c:pt>
                <c:pt idx="6261">
                  <c:v>5.8148392509</c:v>
                </c:pt>
                <c:pt idx="6262">
                  <c:v>9.6482461857</c:v>
                </c:pt>
                <c:pt idx="6263">
                  <c:v>8.84376881675</c:v>
                </c:pt>
                <c:pt idx="6264">
                  <c:v>8.9482484128</c:v>
                </c:pt>
                <c:pt idx="6265">
                  <c:v>11.7318205198</c:v>
                </c:pt>
                <c:pt idx="6266">
                  <c:v>12.1092250339</c:v>
                </c:pt>
                <c:pt idx="6267">
                  <c:v>9.609983408970001</c:v>
                </c:pt>
                <c:pt idx="6268">
                  <c:v>6.25217535967</c:v>
                </c:pt>
                <c:pt idx="6269">
                  <c:v>6.06652352715</c:v>
                </c:pt>
                <c:pt idx="6270">
                  <c:v>10.4544992746</c:v>
                </c:pt>
                <c:pt idx="6271">
                  <c:v>10.2490885089</c:v>
                </c:pt>
                <c:pt idx="6272">
                  <c:v>8.708350661060001</c:v>
                </c:pt>
                <c:pt idx="6273">
                  <c:v>12.5446126246</c:v>
                </c:pt>
                <c:pt idx="6274">
                  <c:v>6.55336998431</c:v>
                </c:pt>
                <c:pt idx="6275">
                  <c:v>5.18891143332</c:v>
                </c:pt>
                <c:pt idx="6276">
                  <c:v>7.46860934942</c:v>
                </c:pt>
                <c:pt idx="6277">
                  <c:v>8.55883245141</c:v>
                </c:pt>
                <c:pt idx="6278">
                  <c:v>8.13211699951</c:v>
                </c:pt>
                <c:pt idx="6279">
                  <c:v>7.64339039928</c:v>
                </c:pt>
                <c:pt idx="6280">
                  <c:v>9.31982958019</c:v>
                </c:pt>
                <c:pt idx="6281">
                  <c:v>7.16526357125</c:v>
                </c:pt>
                <c:pt idx="6282">
                  <c:v>5.39872980167</c:v>
                </c:pt>
                <c:pt idx="6283">
                  <c:v>9.583327464170001</c:v>
                </c:pt>
                <c:pt idx="6284">
                  <c:v>6.06532018792</c:v>
                </c:pt>
                <c:pt idx="6285">
                  <c:v>13.1210169685</c:v>
                </c:pt>
                <c:pt idx="6286">
                  <c:v>9.14941013378</c:v>
                </c:pt>
                <c:pt idx="6287">
                  <c:v>8.24338456062</c:v>
                </c:pt>
                <c:pt idx="6288">
                  <c:v>8.63233553046</c:v>
                </c:pt>
                <c:pt idx="6289">
                  <c:v>11.1316481515</c:v>
                </c:pt>
                <c:pt idx="6290">
                  <c:v>9.81651248433</c:v>
                </c:pt>
                <c:pt idx="6291">
                  <c:v>10.6300626966</c:v>
                </c:pt>
                <c:pt idx="6292">
                  <c:v>5.82092702672</c:v>
                </c:pt>
                <c:pt idx="6293">
                  <c:v>10.8582897124</c:v>
                </c:pt>
                <c:pt idx="6294">
                  <c:v>20.1009288528</c:v>
                </c:pt>
                <c:pt idx="6295">
                  <c:v>7.49839785425</c:v>
                </c:pt>
                <c:pt idx="6296">
                  <c:v>6.56813499763</c:v>
                </c:pt>
                <c:pt idx="6297">
                  <c:v>16.8000082617</c:v>
                </c:pt>
                <c:pt idx="6298">
                  <c:v>4.23348818473</c:v>
                </c:pt>
                <c:pt idx="6299">
                  <c:v>6.07814097257</c:v>
                </c:pt>
                <c:pt idx="6300">
                  <c:v>7.14645401753</c:v>
                </c:pt>
                <c:pt idx="6301">
                  <c:v>6.78878986177</c:v>
                </c:pt>
                <c:pt idx="6302">
                  <c:v>7.06666233494</c:v>
                </c:pt>
                <c:pt idx="6303">
                  <c:v>9.64860828284</c:v>
                </c:pt>
                <c:pt idx="6304">
                  <c:v>7.26334150796</c:v>
                </c:pt>
                <c:pt idx="6305">
                  <c:v>44.5050388498</c:v>
                </c:pt>
                <c:pt idx="6306">
                  <c:v>14.0904672847</c:v>
                </c:pt>
                <c:pt idx="6307">
                  <c:v>9.87765472294</c:v>
                </c:pt>
                <c:pt idx="6308">
                  <c:v>7.20239078909</c:v>
                </c:pt>
                <c:pt idx="6309">
                  <c:v>14.8768534418</c:v>
                </c:pt>
                <c:pt idx="6310">
                  <c:v>16.1719921377</c:v>
                </c:pt>
                <c:pt idx="6311">
                  <c:v>8.1655260528</c:v>
                </c:pt>
                <c:pt idx="6312">
                  <c:v>8.26368512412</c:v>
                </c:pt>
                <c:pt idx="6313">
                  <c:v>9.97591904678</c:v>
                </c:pt>
                <c:pt idx="6314">
                  <c:v>7.71026661389</c:v>
                </c:pt>
                <c:pt idx="6315">
                  <c:v>8.81987345132</c:v>
                </c:pt>
                <c:pt idx="6316">
                  <c:v>17.628376397</c:v>
                </c:pt>
                <c:pt idx="6317">
                  <c:v>6.58925766694</c:v>
                </c:pt>
                <c:pt idx="6318">
                  <c:v>7.62861508879</c:v>
                </c:pt>
                <c:pt idx="6319">
                  <c:v>9.47846271058</c:v>
                </c:pt>
                <c:pt idx="6320">
                  <c:v>10.2674670201</c:v>
                </c:pt>
                <c:pt idx="6321">
                  <c:v>4.42014906191</c:v>
                </c:pt>
                <c:pt idx="6322">
                  <c:v>7.31702002603</c:v>
                </c:pt>
                <c:pt idx="6323">
                  <c:v>5.87071845165</c:v>
                </c:pt>
                <c:pt idx="6324">
                  <c:v>6.14997154805</c:v>
                </c:pt>
                <c:pt idx="6325">
                  <c:v>6.73956243109</c:v>
                </c:pt>
                <c:pt idx="6326">
                  <c:v>7.40792596082</c:v>
                </c:pt>
                <c:pt idx="6327">
                  <c:v>6.89176191097</c:v>
                </c:pt>
                <c:pt idx="6328">
                  <c:v>7.54215987454</c:v>
                </c:pt>
                <c:pt idx="6329">
                  <c:v>8.78930800399</c:v>
                </c:pt>
                <c:pt idx="6330">
                  <c:v>8.64800539295</c:v>
                </c:pt>
                <c:pt idx="6331">
                  <c:v>13.5277858026</c:v>
                </c:pt>
                <c:pt idx="6332">
                  <c:v>8.088810848570001</c:v>
                </c:pt>
                <c:pt idx="6333">
                  <c:v>7.15941158979</c:v>
                </c:pt>
                <c:pt idx="6334">
                  <c:v>5.8904647392</c:v>
                </c:pt>
                <c:pt idx="6335">
                  <c:v>11.2073789969</c:v>
                </c:pt>
                <c:pt idx="6336">
                  <c:v>8.95250790184</c:v>
                </c:pt>
                <c:pt idx="6337">
                  <c:v>7.82378935755</c:v>
                </c:pt>
                <c:pt idx="6338">
                  <c:v>10.8950436574</c:v>
                </c:pt>
                <c:pt idx="6339">
                  <c:v>9.848123860879999</c:v>
                </c:pt>
                <c:pt idx="6340">
                  <c:v>9.08729795991</c:v>
                </c:pt>
                <c:pt idx="6341">
                  <c:v>5.37415252048</c:v>
                </c:pt>
                <c:pt idx="6342">
                  <c:v>8.13819949815</c:v>
                </c:pt>
                <c:pt idx="6343">
                  <c:v>9.82416921356</c:v>
                </c:pt>
                <c:pt idx="6344">
                  <c:v>6.18089240977</c:v>
                </c:pt>
                <c:pt idx="6345">
                  <c:v>9.38324780094</c:v>
                </c:pt>
                <c:pt idx="6346">
                  <c:v>11.2012070278</c:v>
                </c:pt>
                <c:pt idx="6347">
                  <c:v>14.9739565676</c:v>
                </c:pt>
                <c:pt idx="6348">
                  <c:v>11.7048106958</c:v>
                </c:pt>
                <c:pt idx="6349">
                  <c:v>8.97080909654</c:v>
                </c:pt>
                <c:pt idx="6350">
                  <c:v>10.8318115274</c:v>
                </c:pt>
                <c:pt idx="6351">
                  <c:v>7.86688488366</c:v>
                </c:pt>
                <c:pt idx="6352">
                  <c:v>10.9588964873</c:v>
                </c:pt>
                <c:pt idx="6353">
                  <c:v>8.52597236756</c:v>
                </c:pt>
                <c:pt idx="6354">
                  <c:v>8.1771328165</c:v>
                </c:pt>
                <c:pt idx="6355">
                  <c:v>13.5781914006</c:v>
                </c:pt>
                <c:pt idx="6356">
                  <c:v>14.6610166905</c:v>
                </c:pt>
                <c:pt idx="6357">
                  <c:v>9.35947605493</c:v>
                </c:pt>
                <c:pt idx="6358">
                  <c:v>7.57570054673</c:v>
                </c:pt>
                <c:pt idx="6359">
                  <c:v>8.79354509314</c:v>
                </c:pt>
                <c:pt idx="6360">
                  <c:v>8.87572303606</c:v>
                </c:pt>
                <c:pt idx="6361">
                  <c:v>5.32521882006</c:v>
                </c:pt>
                <c:pt idx="6362">
                  <c:v>17.107588949</c:v>
                </c:pt>
                <c:pt idx="6363">
                  <c:v>10.4941755053</c:v>
                </c:pt>
                <c:pt idx="6364">
                  <c:v>14.0065153716</c:v>
                </c:pt>
                <c:pt idx="6365">
                  <c:v>11.1312565377</c:v>
                </c:pt>
                <c:pt idx="6366">
                  <c:v>9.41502297301</c:v>
                </c:pt>
                <c:pt idx="6367">
                  <c:v>5.71278209413</c:v>
                </c:pt>
                <c:pt idx="6368">
                  <c:v>7.04720255034</c:v>
                </c:pt>
                <c:pt idx="6369">
                  <c:v>12.5886506785</c:v>
                </c:pt>
                <c:pt idx="6370">
                  <c:v>8.23446619682</c:v>
                </c:pt>
                <c:pt idx="6371">
                  <c:v>7.96332773589</c:v>
                </c:pt>
                <c:pt idx="6372">
                  <c:v>8.64010805914</c:v>
                </c:pt>
                <c:pt idx="6373">
                  <c:v>10.4979751781</c:v>
                </c:pt>
                <c:pt idx="6374">
                  <c:v>7.65325850918</c:v>
                </c:pt>
                <c:pt idx="6375">
                  <c:v>10.1100492299</c:v>
                </c:pt>
                <c:pt idx="6376">
                  <c:v>8.67213234905</c:v>
                </c:pt>
                <c:pt idx="6377">
                  <c:v>10.1485470314</c:v>
                </c:pt>
                <c:pt idx="6378">
                  <c:v>6.80840159742</c:v>
                </c:pt>
                <c:pt idx="6379">
                  <c:v>16.6874966487</c:v>
                </c:pt>
                <c:pt idx="6380">
                  <c:v>7.45111201231</c:v>
                </c:pt>
                <c:pt idx="6381">
                  <c:v>6.1965464049</c:v>
                </c:pt>
                <c:pt idx="6382">
                  <c:v>12.4414052995</c:v>
                </c:pt>
                <c:pt idx="6383">
                  <c:v>9.84399561962</c:v>
                </c:pt>
                <c:pt idx="6384">
                  <c:v>4.81971971934</c:v>
                </c:pt>
                <c:pt idx="6385">
                  <c:v>12.0754134486</c:v>
                </c:pt>
                <c:pt idx="6386">
                  <c:v>6.95161748051</c:v>
                </c:pt>
                <c:pt idx="6387">
                  <c:v>7.18971582506</c:v>
                </c:pt>
                <c:pt idx="6388">
                  <c:v>6.34161436095</c:v>
                </c:pt>
                <c:pt idx="6389">
                  <c:v>6.1039707515</c:v>
                </c:pt>
                <c:pt idx="6390">
                  <c:v>10.9847694324</c:v>
                </c:pt>
                <c:pt idx="6391">
                  <c:v>7.66970635721</c:v>
                </c:pt>
                <c:pt idx="6392">
                  <c:v>4.76119299875</c:v>
                </c:pt>
                <c:pt idx="6393">
                  <c:v>7.45694427782</c:v>
                </c:pt>
                <c:pt idx="6394">
                  <c:v>6.76960336193</c:v>
                </c:pt>
                <c:pt idx="6395">
                  <c:v>9.99650430998</c:v>
                </c:pt>
                <c:pt idx="6396">
                  <c:v>20.1740834463</c:v>
                </c:pt>
                <c:pt idx="6397">
                  <c:v>12.2465646287</c:v>
                </c:pt>
                <c:pt idx="6398">
                  <c:v>8.28207753121</c:v>
                </c:pt>
                <c:pt idx="6399">
                  <c:v>5.76350970002</c:v>
                </c:pt>
                <c:pt idx="6400">
                  <c:v>9.793022421230001</c:v>
                </c:pt>
                <c:pt idx="6401">
                  <c:v>9.0699682306</c:v>
                </c:pt>
                <c:pt idx="6402">
                  <c:v>5.40068046273</c:v>
                </c:pt>
                <c:pt idx="6403">
                  <c:v>11.7088984889</c:v>
                </c:pt>
                <c:pt idx="6404">
                  <c:v>9.07830705889</c:v>
                </c:pt>
                <c:pt idx="6405">
                  <c:v>9.197390692800001</c:v>
                </c:pt>
                <c:pt idx="6406">
                  <c:v>9.53699898803</c:v>
                </c:pt>
                <c:pt idx="6407">
                  <c:v>14.8936314894</c:v>
                </c:pt>
                <c:pt idx="6408">
                  <c:v>8.798052038690001</c:v>
                </c:pt>
                <c:pt idx="6409">
                  <c:v>10.9477132152</c:v>
                </c:pt>
                <c:pt idx="6410">
                  <c:v>6.99267612988</c:v>
                </c:pt>
                <c:pt idx="6411">
                  <c:v>5.75719076369</c:v>
                </c:pt>
                <c:pt idx="6412">
                  <c:v>6.21969335441</c:v>
                </c:pt>
                <c:pt idx="6413">
                  <c:v>12.4401318532</c:v>
                </c:pt>
                <c:pt idx="6414">
                  <c:v>8.89257403008</c:v>
                </c:pt>
                <c:pt idx="6415">
                  <c:v>11.175880256</c:v>
                </c:pt>
                <c:pt idx="6416">
                  <c:v>10.3690942373</c:v>
                </c:pt>
                <c:pt idx="6417">
                  <c:v>13.9391194771</c:v>
                </c:pt>
                <c:pt idx="6418">
                  <c:v>5.64382325611</c:v>
                </c:pt>
                <c:pt idx="6419">
                  <c:v>8.10921651809</c:v>
                </c:pt>
                <c:pt idx="6420">
                  <c:v>9.53727769483</c:v>
                </c:pt>
                <c:pt idx="6421">
                  <c:v>7.96967618166</c:v>
                </c:pt>
                <c:pt idx="6422">
                  <c:v>10.6833291189</c:v>
                </c:pt>
                <c:pt idx="6423">
                  <c:v>21.3260463597</c:v>
                </c:pt>
                <c:pt idx="6424">
                  <c:v>16.5039912966</c:v>
                </c:pt>
                <c:pt idx="6425">
                  <c:v>5.71972854597</c:v>
                </c:pt>
                <c:pt idx="6426">
                  <c:v>9.12773422426</c:v>
                </c:pt>
                <c:pt idx="6427">
                  <c:v>9.29941454905</c:v>
                </c:pt>
                <c:pt idx="6428">
                  <c:v>7.53353008</c:v>
                </c:pt>
                <c:pt idx="6429">
                  <c:v>10.2472816484</c:v>
                </c:pt>
                <c:pt idx="6430">
                  <c:v>8.18238045714</c:v>
                </c:pt>
                <c:pt idx="6431">
                  <c:v>11.9142978514</c:v>
                </c:pt>
                <c:pt idx="6432">
                  <c:v>7.54815972626</c:v>
                </c:pt>
                <c:pt idx="6433">
                  <c:v>6.97860877613</c:v>
                </c:pt>
                <c:pt idx="6434">
                  <c:v>10.5105845307</c:v>
                </c:pt>
                <c:pt idx="6435">
                  <c:v>9.99402510445</c:v>
                </c:pt>
                <c:pt idx="6436">
                  <c:v>13.0269387072</c:v>
                </c:pt>
                <c:pt idx="6437">
                  <c:v>5.83426506276</c:v>
                </c:pt>
                <c:pt idx="6438">
                  <c:v>8.17058557792</c:v>
                </c:pt>
                <c:pt idx="6439">
                  <c:v>6.39296099248</c:v>
                </c:pt>
                <c:pt idx="6440">
                  <c:v>7.07435857491</c:v>
                </c:pt>
                <c:pt idx="6441">
                  <c:v>11.3778548174</c:v>
                </c:pt>
                <c:pt idx="6442">
                  <c:v>8.60393926326</c:v>
                </c:pt>
                <c:pt idx="6443">
                  <c:v>10.1353292855</c:v>
                </c:pt>
                <c:pt idx="6444">
                  <c:v>9.93359124613</c:v>
                </c:pt>
                <c:pt idx="6445">
                  <c:v>8.91573547915</c:v>
                </c:pt>
                <c:pt idx="6446">
                  <c:v>8.46044263494</c:v>
                </c:pt>
                <c:pt idx="6447">
                  <c:v>8.60943577483</c:v>
                </c:pt>
                <c:pt idx="6448">
                  <c:v>12.0487756643</c:v>
                </c:pt>
                <c:pt idx="6449">
                  <c:v>6.89168236423</c:v>
                </c:pt>
                <c:pt idx="6450">
                  <c:v>5.85529568224</c:v>
                </c:pt>
                <c:pt idx="6451">
                  <c:v>9.06639803351</c:v>
                </c:pt>
                <c:pt idx="6452">
                  <c:v>12.7051711513</c:v>
                </c:pt>
                <c:pt idx="6453">
                  <c:v>6.94542355159</c:v>
                </c:pt>
                <c:pt idx="6454">
                  <c:v>7.42090991215</c:v>
                </c:pt>
                <c:pt idx="6455">
                  <c:v>12.8958687586</c:v>
                </c:pt>
                <c:pt idx="6456">
                  <c:v>10.8643978324</c:v>
                </c:pt>
                <c:pt idx="6457">
                  <c:v>6.19114818942</c:v>
                </c:pt>
                <c:pt idx="6458">
                  <c:v>10.0862979658</c:v>
                </c:pt>
                <c:pt idx="6459">
                  <c:v>7.17830292944</c:v>
                </c:pt>
                <c:pt idx="6460">
                  <c:v>5.68726156723</c:v>
                </c:pt>
                <c:pt idx="6461">
                  <c:v>14.0709676222</c:v>
                </c:pt>
                <c:pt idx="6462">
                  <c:v>8.57078497722</c:v>
                </c:pt>
                <c:pt idx="6463">
                  <c:v>9.98931203123</c:v>
                </c:pt>
                <c:pt idx="6464">
                  <c:v>13.7188797773</c:v>
                </c:pt>
                <c:pt idx="6465">
                  <c:v>8.975169536</c:v>
                </c:pt>
                <c:pt idx="6466">
                  <c:v>7.53259040215</c:v>
                </c:pt>
                <c:pt idx="6467">
                  <c:v>10.575624376</c:v>
                </c:pt>
                <c:pt idx="6468">
                  <c:v>11.2602806091</c:v>
                </c:pt>
                <c:pt idx="6469">
                  <c:v>10.0002434874</c:v>
                </c:pt>
                <c:pt idx="6470">
                  <c:v>7.73077996096</c:v>
                </c:pt>
                <c:pt idx="6471">
                  <c:v>10.1620009748</c:v>
                </c:pt>
                <c:pt idx="6472">
                  <c:v>6.58177988538</c:v>
                </c:pt>
                <c:pt idx="6473">
                  <c:v>9.78224876722</c:v>
                </c:pt>
                <c:pt idx="6474">
                  <c:v>11.1639631154</c:v>
                </c:pt>
                <c:pt idx="6475">
                  <c:v>6.99689569158</c:v>
                </c:pt>
                <c:pt idx="6476">
                  <c:v>8.72160851936</c:v>
                </c:pt>
                <c:pt idx="6477">
                  <c:v>8.179255445160001</c:v>
                </c:pt>
                <c:pt idx="6478">
                  <c:v>8.47343037539</c:v>
                </c:pt>
                <c:pt idx="6479">
                  <c:v>10.6323270759</c:v>
                </c:pt>
                <c:pt idx="6480">
                  <c:v>7.28187818395</c:v>
                </c:pt>
                <c:pt idx="6481">
                  <c:v>9.70224244035</c:v>
                </c:pt>
                <c:pt idx="6482">
                  <c:v>9.33975984059</c:v>
                </c:pt>
                <c:pt idx="6483">
                  <c:v>3.89011510184</c:v>
                </c:pt>
                <c:pt idx="6484">
                  <c:v>10.909691323</c:v>
                </c:pt>
                <c:pt idx="6485">
                  <c:v>11.5351133245</c:v>
                </c:pt>
                <c:pt idx="6486">
                  <c:v>8.6413140345</c:v>
                </c:pt>
                <c:pt idx="6487">
                  <c:v>11.3779798046</c:v>
                </c:pt>
                <c:pt idx="6488">
                  <c:v>6.80491814552</c:v>
                </c:pt>
                <c:pt idx="6489">
                  <c:v>14.7738895552</c:v>
                </c:pt>
                <c:pt idx="6490">
                  <c:v>9.37646618391</c:v>
                </c:pt>
                <c:pt idx="6491">
                  <c:v>5.59266221959</c:v>
                </c:pt>
                <c:pt idx="6492">
                  <c:v>11.9039891269</c:v>
                </c:pt>
                <c:pt idx="6493">
                  <c:v>10.0013638054</c:v>
                </c:pt>
                <c:pt idx="6494">
                  <c:v>10.9543585292</c:v>
                </c:pt>
                <c:pt idx="6495">
                  <c:v>10.9997057901</c:v>
                </c:pt>
                <c:pt idx="6496">
                  <c:v>6.24301029771</c:v>
                </c:pt>
                <c:pt idx="6497">
                  <c:v>9.78285123571</c:v>
                </c:pt>
                <c:pt idx="6498">
                  <c:v>13.174021482</c:v>
                </c:pt>
                <c:pt idx="6499">
                  <c:v>7.48363675433</c:v>
                </c:pt>
                <c:pt idx="6500">
                  <c:v>7.17281813811</c:v>
                </c:pt>
                <c:pt idx="6501">
                  <c:v>10.1515589159</c:v>
                </c:pt>
                <c:pt idx="6502">
                  <c:v>9.1050989145</c:v>
                </c:pt>
                <c:pt idx="6503">
                  <c:v>11.1455704171</c:v>
                </c:pt>
                <c:pt idx="6504">
                  <c:v>10.5912131341</c:v>
                </c:pt>
                <c:pt idx="6505">
                  <c:v>7.15918567377</c:v>
                </c:pt>
                <c:pt idx="6506">
                  <c:v>9.94856513901</c:v>
                </c:pt>
                <c:pt idx="6507">
                  <c:v>5.76267136944</c:v>
                </c:pt>
                <c:pt idx="6508">
                  <c:v>7.3865220171</c:v>
                </c:pt>
                <c:pt idx="6509">
                  <c:v>6.81539980292</c:v>
                </c:pt>
                <c:pt idx="6510">
                  <c:v>7.20029538903</c:v>
                </c:pt>
                <c:pt idx="6511">
                  <c:v>6.4361288838</c:v>
                </c:pt>
                <c:pt idx="6512">
                  <c:v>8.63588695375</c:v>
                </c:pt>
                <c:pt idx="6513">
                  <c:v>11.7137854315</c:v>
                </c:pt>
                <c:pt idx="6514">
                  <c:v>12.0975190943</c:v>
                </c:pt>
                <c:pt idx="6515">
                  <c:v>8.59748786615</c:v>
                </c:pt>
                <c:pt idx="6516">
                  <c:v>10.9893766406</c:v>
                </c:pt>
                <c:pt idx="6517">
                  <c:v>16.0703767887</c:v>
                </c:pt>
                <c:pt idx="6518">
                  <c:v>8.7894263652</c:v>
                </c:pt>
                <c:pt idx="6519">
                  <c:v>6.23012951547</c:v>
                </c:pt>
                <c:pt idx="6520">
                  <c:v>13.602827363</c:v>
                </c:pt>
                <c:pt idx="6521">
                  <c:v>11.6771934705</c:v>
                </c:pt>
                <c:pt idx="6522">
                  <c:v>8.73553743781</c:v>
                </c:pt>
                <c:pt idx="6523">
                  <c:v>9.46580445495</c:v>
                </c:pt>
                <c:pt idx="6524">
                  <c:v>11.1271882164</c:v>
                </c:pt>
                <c:pt idx="6525">
                  <c:v>6.30529882461</c:v>
                </c:pt>
                <c:pt idx="6526">
                  <c:v>10.2280951586</c:v>
                </c:pt>
                <c:pt idx="6527">
                  <c:v>9.64108951038</c:v>
                </c:pt>
                <c:pt idx="6528">
                  <c:v>10.1870781172</c:v>
                </c:pt>
                <c:pt idx="6529">
                  <c:v>8.01486796479</c:v>
                </c:pt>
                <c:pt idx="6530">
                  <c:v>8.64930849377</c:v>
                </c:pt>
                <c:pt idx="6531">
                  <c:v>4.55017140656</c:v>
                </c:pt>
                <c:pt idx="6532">
                  <c:v>14.7090028633</c:v>
                </c:pt>
                <c:pt idx="6533">
                  <c:v>19.5169103466</c:v>
                </c:pt>
                <c:pt idx="6534">
                  <c:v>7.22642219975</c:v>
                </c:pt>
                <c:pt idx="6535">
                  <c:v>7.20325209657</c:v>
                </c:pt>
                <c:pt idx="6536">
                  <c:v>10.8546222323</c:v>
                </c:pt>
                <c:pt idx="6537">
                  <c:v>8.14678613966</c:v>
                </c:pt>
                <c:pt idx="6538">
                  <c:v>7.88327312383</c:v>
                </c:pt>
                <c:pt idx="6539">
                  <c:v>6.21318754472</c:v>
                </c:pt>
                <c:pt idx="6540">
                  <c:v>10.1144036312</c:v>
                </c:pt>
                <c:pt idx="6541">
                  <c:v>17.5627498157</c:v>
                </c:pt>
                <c:pt idx="6542">
                  <c:v>7.93664530363</c:v>
                </c:pt>
                <c:pt idx="6543">
                  <c:v>6.36108122527</c:v>
                </c:pt>
                <c:pt idx="6544">
                  <c:v>5.53742827193</c:v>
                </c:pt>
                <c:pt idx="6545">
                  <c:v>14.1768684739</c:v>
                </c:pt>
                <c:pt idx="6546">
                  <c:v>9.61104030336</c:v>
                </c:pt>
                <c:pt idx="6547">
                  <c:v>8.94772048447</c:v>
                </c:pt>
                <c:pt idx="6548">
                  <c:v>7.5461537023</c:v>
                </c:pt>
                <c:pt idx="6549">
                  <c:v>10.9338974806</c:v>
                </c:pt>
                <c:pt idx="6550">
                  <c:v>10.6705410736</c:v>
                </c:pt>
                <c:pt idx="6551">
                  <c:v>4.96790848629</c:v>
                </c:pt>
                <c:pt idx="6552">
                  <c:v>6.70982899899</c:v>
                </c:pt>
                <c:pt idx="6553">
                  <c:v>9.02846603597</c:v>
                </c:pt>
                <c:pt idx="6554">
                  <c:v>10.2367167951</c:v>
                </c:pt>
                <c:pt idx="6555">
                  <c:v>11.2662040194</c:v>
                </c:pt>
                <c:pt idx="6556">
                  <c:v>6.46975091273</c:v>
                </c:pt>
                <c:pt idx="6557">
                  <c:v>8.49345974919</c:v>
                </c:pt>
                <c:pt idx="6558">
                  <c:v>12.0206143097</c:v>
                </c:pt>
                <c:pt idx="6559">
                  <c:v>9.17603523229</c:v>
                </c:pt>
                <c:pt idx="6560">
                  <c:v>7.71988199831</c:v>
                </c:pt>
                <c:pt idx="6561">
                  <c:v>6.5654559782</c:v>
                </c:pt>
                <c:pt idx="6562">
                  <c:v>10.4996971551</c:v>
                </c:pt>
                <c:pt idx="6563">
                  <c:v>10.8417236492</c:v>
                </c:pt>
                <c:pt idx="6564">
                  <c:v>8.20701650285</c:v>
                </c:pt>
                <c:pt idx="6565">
                  <c:v>17.022025835</c:v>
                </c:pt>
                <c:pt idx="6566">
                  <c:v>5.82119309743</c:v>
                </c:pt>
                <c:pt idx="6567">
                  <c:v>11.7979605261</c:v>
                </c:pt>
                <c:pt idx="6568">
                  <c:v>10.7518721608</c:v>
                </c:pt>
                <c:pt idx="6569">
                  <c:v>10.0204658532</c:v>
                </c:pt>
                <c:pt idx="6570">
                  <c:v>9.83740825857</c:v>
                </c:pt>
                <c:pt idx="6571">
                  <c:v>9.55095133162</c:v>
                </c:pt>
                <c:pt idx="6572">
                  <c:v>6.74938107867</c:v>
                </c:pt>
                <c:pt idx="6573">
                  <c:v>4.37750504255</c:v>
                </c:pt>
                <c:pt idx="6574">
                  <c:v>5.30027540539</c:v>
                </c:pt>
                <c:pt idx="6575">
                  <c:v>8.49223683826</c:v>
                </c:pt>
                <c:pt idx="6576">
                  <c:v>5.1288914912</c:v>
                </c:pt>
                <c:pt idx="6577">
                  <c:v>7.85529749286</c:v>
                </c:pt>
                <c:pt idx="6578">
                  <c:v>9.78972181316</c:v>
                </c:pt>
                <c:pt idx="6579">
                  <c:v>8.6119890609</c:v>
                </c:pt>
                <c:pt idx="6580">
                  <c:v>6.12597822997</c:v>
                </c:pt>
                <c:pt idx="6581">
                  <c:v>6.32279841217</c:v>
                </c:pt>
                <c:pt idx="6582">
                  <c:v>9.07829408122</c:v>
                </c:pt>
                <c:pt idx="6583">
                  <c:v>8.34778100889</c:v>
                </c:pt>
                <c:pt idx="6584">
                  <c:v>8.12894326112</c:v>
                </c:pt>
                <c:pt idx="6585">
                  <c:v>3.34012850076</c:v>
                </c:pt>
                <c:pt idx="6586">
                  <c:v>12.8531465168</c:v>
                </c:pt>
                <c:pt idx="6587">
                  <c:v>14.3069874036</c:v>
                </c:pt>
                <c:pt idx="6588">
                  <c:v>6.37237948378</c:v>
                </c:pt>
                <c:pt idx="6589">
                  <c:v>9.52695987573</c:v>
                </c:pt>
                <c:pt idx="6590">
                  <c:v>8.46133177217</c:v>
                </c:pt>
                <c:pt idx="6591">
                  <c:v>6.91723555197</c:v>
                </c:pt>
                <c:pt idx="6592">
                  <c:v>7.50450781785</c:v>
                </c:pt>
                <c:pt idx="6593">
                  <c:v>7.16715074341</c:v>
                </c:pt>
                <c:pt idx="6594">
                  <c:v>5.33753690506</c:v>
                </c:pt>
                <c:pt idx="6595">
                  <c:v>11.846256265</c:v>
                </c:pt>
                <c:pt idx="6596">
                  <c:v>10.8226196422</c:v>
                </c:pt>
                <c:pt idx="6597">
                  <c:v>11.5442316298</c:v>
                </c:pt>
                <c:pt idx="6598">
                  <c:v>8.9694196274</c:v>
                </c:pt>
                <c:pt idx="6599">
                  <c:v>9.60002621476</c:v>
                </c:pt>
                <c:pt idx="6600">
                  <c:v>13.0950375325</c:v>
                </c:pt>
                <c:pt idx="6601">
                  <c:v>11.6855610571</c:v>
                </c:pt>
                <c:pt idx="6602">
                  <c:v>18.327026917</c:v>
                </c:pt>
                <c:pt idx="6603">
                  <c:v>10.5102373274</c:v>
                </c:pt>
                <c:pt idx="6604">
                  <c:v>15.1887227293</c:v>
                </c:pt>
                <c:pt idx="6605">
                  <c:v>11.6032078614</c:v>
                </c:pt>
                <c:pt idx="6606">
                  <c:v>9.2688615363</c:v>
                </c:pt>
                <c:pt idx="6607">
                  <c:v>11.5886900016</c:v>
                </c:pt>
                <c:pt idx="6608">
                  <c:v>5.33876725586</c:v>
                </c:pt>
                <c:pt idx="6609">
                  <c:v>4.79294948767</c:v>
                </c:pt>
                <c:pt idx="6610">
                  <c:v>9.41042938808</c:v>
                </c:pt>
                <c:pt idx="6611">
                  <c:v>9.32107811033</c:v>
                </c:pt>
                <c:pt idx="6612">
                  <c:v>8.20464846634</c:v>
                </c:pt>
                <c:pt idx="6613">
                  <c:v>10.8757296053</c:v>
                </c:pt>
                <c:pt idx="6614">
                  <c:v>8.749369700360001</c:v>
                </c:pt>
                <c:pt idx="6615">
                  <c:v>10.3300602687</c:v>
                </c:pt>
                <c:pt idx="6616">
                  <c:v>11.5386907064</c:v>
                </c:pt>
                <c:pt idx="6617">
                  <c:v>11.3691479581</c:v>
                </c:pt>
                <c:pt idx="6618">
                  <c:v>6.69179945833</c:v>
                </c:pt>
                <c:pt idx="6619">
                  <c:v>8.06403287701</c:v>
                </c:pt>
                <c:pt idx="6620">
                  <c:v>8.12756953882</c:v>
                </c:pt>
                <c:pt idx="6621">
                  <c:v>8.48353868951</c:v>
                </c:pt>
                <c:pt idx="6622">
                  <c:v>6.54278466518</c:v>
                </c:pt>
                <c:pt idx="6623">
                  <c:v>5.76602493508</c:v>
                </c:pt>
                <c:pt idx="6624">
                  <c:v>4.22581733825</c:v>
                </c:pt>
                <c:pt idx="6625">
                  <c:v>5.28314336887</c:v>
                </c:pt>
                <c:pt idx="6626">
                  <c:v>7.80056270481</c:v>
                </c:pt>
                <c:pt idx="6627">
                  <c:v>11.1988687242</c:v>
                </c:pt>
                <c:pt idx="6628">
                  <c:v>7.90670155519</c:v>
                </c:pt>
                <c:pt idx="6629">
                  <c:v>10.376012146</c:v>
                </c:pt>
                <c:pt idx="6630">
                  <c:v>3.84543384522</c:v>
                </c:pt>
                <c:pt idx="6631">
                  <c:v>5.28463098994</c:v>
                </c:pt>
                <c:pt idx="6632">
                  <c:v>6.45197837366</c:v>
                </c:pt>
                <c:pt idx="6633">
                  <c:v>7.2732548732</c:v>
                </c:pt>
                <c:pt idx="6634">
                  <c:v>16.2289673205</c:v>
                </c:pt>
                <c:pt idx="6635">
                  <c:v>8.506808067930001</c:v>
                </c:pt>
                <c:pt idx="6636">
                  <c:v>6.06119169509</c:v>
                </c:pt>
                <c:pt idx="6637">
                  <c:v>10.874331805</c:v>
                </c:pt>
                <c:pt idx="6638">
                  <c:v>10.9097166215</c:v>
                </c:pt>
                <c:pt idx="6639">
                  <c:v>7.77114222373</c:v>
                </c:pt>
                <c:pt idx="6640">
                  <c:v>8.171178703800001</c:v>
                </c:pt>
                <c:pt idx="6641">
                  <c:v>13.7741911327</c:v>
                </c:pt>
                <c:pt idx="6642">
                  <c:v>5.7302571164</c:v>
                </c:pt>
                <c:pt idx="6643">
                  <c:v>12.3190129821</c:v>
                </c:pt>
                <c:pt idx="6644">
                  <c:v>12.1238002174</c:v>
                </c:pt>
                <c:pt idx="6645">
                  <c:v>8.131792430140001</c:v>
                </c:pt>
                <c:pt idx="6646">
                  <c:v>12.7056318532</c:v>
                </c:pt>
                <c:pt idx="6647">
                  <c:v>6.30974360828</c:v>
                </c:pt>
                <c:pt idx="6648">
                  <c:v>12.6186726563</c:v>
                </c:pt>
                <c:pt idx="6649">
                  <c:v>9.06845359433</c:v>
                </c:pt>
                <c:pt idx="6650">
                  <c:v>6.0528733311</c:v>
                </c:pt>
                <c:pt idx="6651">
                  <c:v>6.28452100385</c:v>
                </c:pt>
                <c:pt idx="6652">
                  <c:v>6.52877115131</c:v>
                </c:pt>
                <c:pt idx="6653">
                  <c:v>8.78724705051</c:v>
                </c:pt>
                <c:pt idx="6654">
                  <c:v>11.7509029571</c:v>
                </c:pt>
                <c:pt idx="6655">
                  <c:v>10.7457314069</c:v>
                </c:pt>
                <c:pt idx="6656">
                  <c:v>7.57800934102</c:v>
                </c:pt>
                <c:pt idx="6657">
                  <c:v>12.3179971988</c:v>
                </c:pt>
                <c:pt idx="6658">
                  <c:v>5.85540615737</c:v>
                </c:pt>
                <c:pt idx="6659">
                  <c:v>8.76647506937</c:v>
                </c:pt>
                <c:pt idx="6660">
                  <c:v>6.94949330666</c:v>
                </c:pt>
                <c:pt idx="6661">
                  <c:v>11.8645228502</c:v>
                </c:pt>
                <c:pt idx="6662">
                  <c:v>8.334808460490001</c:v>
                </c:pt>
                <c:pt idx="6663">
                  <c:v>10.4758511534</c:v>
                </c:pt>
                <c:pt idx="6664">
                  <c:v>11.4458664129</c:v>
                </c:pt>
                <c:pt idx="6665">
                  <c:v>7.31057381272</c:v>
                </c:pt>
                <c:pt idx="6666">
                  <c:v>6.36002926759</c:v>
                </c:pt>
                <c:pt idx="6667">
                  <c:v>16.0768176488</c:v>
                </c:pt>
                <c:pt idx="6668">
                  <c:v>8.68147925728</c:v>
                </c:pt>
                <c:pt idx="6669">
                  <c:v>13.2166234624</c:v>
                </c:pt>
                <c:pt idx="6670">
                  <c:v>9.89291469794</c:v>
                </c:pt>
                <c:pt idx="6671">
                  <c:v>8.35522176354</c:v>
                </c:pt>
                <c:pt idx="6672">
                  <c:v>17.9648510326</c:v>
                </c:pt>
                <c:pt idx="6673">
                  <c:v>10.0722721782</c:v>
                </c:pt>
                <c:pt idx="6674">
                  <c:v>9.45176169864</c:v>
                </c:pt>
                <c:pt idx="6675">
                  <c:v>6.13332647006</c:v>
                </c:pt>
                <c:pt idx="6676">
                  <c:v>9.21507482991</c:v>
                </c:pt>
                <c:pt idx="6677">
                  <c:v>11.0485041974</c:v>
                </c:pt>
                <c:pt idx="6678">
                  <c:v>5.99104000864</c:v>
                </c:pt>
                <c:pt idx="6679">
                  <c:v>10.1571590696</c:v>
                </c:pt>
                <c:pt idx="6680">
                  <c:v>12.0155160346</c:v>
                </c:pt>
                <c:pt idx="6681">
                  <c:v>13.1621919673</c:v>
                </c:pt>
                <c:pt idx="6682">
                  <c:v>5.97519180775</c:v>
                </c:pt>
                <c:pt idx="6683">
                  <c:v>12.5312456648</c:v>
                </c:pt>
                <c:pt idx="6684">
                  <c:v>9.79838477462</c:v>
                </c:pt>
                <c:pt idx="6685">
                  <c:v>7.71739428747</c:v>
                </c:pt>
                <c:pt idx="6686">
                  <c:v>3.06952241181</c:v>
                </c:pt>
                <c:pt idx="6687">
                  <c:v>10.0793022482</c:v>
                </c:pt>
                <c:pt idx="6688">
                  <c:v>6.46292307285</c:v>
                </c:pt>
                <c:pt idx="6689">
                  <c:v>5.62703852814</c:v>
                </c:pt>
                <c:pt idx="6690">
                  <c:v>9.26119571627</c:v>
                </c:pt>
                <c:pt idx="6691">
                  <c:v>14.5501769647</c:v>
                </c:pt>
                <c:pt idx="6692">
                  <c:v>16.4033591069</c:v>
                </c:pt>
                <c:pt idx="6693">
                  <c:v>10.7246371611</c:v>
                </c:pt>
                <c:pt idx="6694">
                  <c:v>8.86372486721</c:v>
                </c:pt>
                <c:pt idx="6695">
                  <c:v>7.96349927998</c:v>
                </c:pt>
                <c:pt idx="6696">
                  <c:v>7.31548433595</c:v>
                </c:pt>
                <c:pt idx="6697">
                  <c:v>8.40487126402</c:v>
                </c:pt>
                <c:pt idx="6698">
                  <c:v>11.3112211211</c:v>
                </c:pt>
                <c:pt idx="6699">
                  <c:v>5.04088766249</c:v>
                </c:pt>
                <c:pt idx="6700">
                  <c:v>8.187937667070001</c:v>
                </c:pt>
                <c:pt idx="6701">
                  <c:v>9.0873847093</c:v>
                </c:pt>
                <c:pt idx="6702">
                  <c:v>6.47156255676</c:v>
                </c:pt>
                <c:pt idx="6703">
                  <c:v>9.35881225359</c:v>
                </c:pt>
                <c:pt idx="6704">
                  <c:v>7.16011740045</c:v>
                </c:pt>
                <c:pt idx="6705">
                  <c:v>5.08364844681</c:v>
                </c:pt>
                <c:pt idx="6706">
                  <c:v>7.63925950694</c:v>
                </c:pt>
                <c:pt idx="6707">
                  <c:v>8.722417166970001</c:v>
                </c:pt>
                <c:pt idx="6708">
                  <c:v>9.24987705076</c:v>
                </c:pt>
                <c:pt idx="6709">
                  <c:v>12.0052583223</c:v>
                </c:pt>
                <c:pt idx="6710">
                  <c:v>7.11325205116</c:v>
                </c:pt>
                <c:pt idx="6711">
                  <c:v>19.6336771699</c:v>
                </c:pt>
                <c:pt idx="6712">
                  <c:v>17.0487235514</c:v>
                </c:pt>
                <c:pt idx="6713">
                  <c:v>8.80999326624</c:v>
                </c:pt>
                <c:pt idx="6714">
                  <c:v>7.45484698935</c:v>
                </c:pt>
                <c:pt idx="6715">
                  <c:v>5.38898960962</c:v>
                </c:pt>
                <c:pt idx="6716">
                  <c:v>6.28074322589</c:v>
                </c:pt>
                <c:pt idx="6717">
                  <c:v>4.67603948072</c:v>
                </c:pt>
                <c:pt idx="6718">
                  <c:v>5.93120412217</c:v>
                </c:pt>
                <c:pt idx="6719">
                  <c:v>10.8616102059</c:v>
                </c:pt>
                <c:pt idx="6720">
                  <c:v>9.96744638307</c:v>
                </c:pt>
                <c:pt idx="6721">
                  <c:v>8.67953442092</c:v>
                </c:pt>
                <c:pt idx="6722">
                  <c:v>7.48221955368</c:v>
                </c:pt>
                <c:pt idx="6723">
                  <c:v>7.28514924562</c:v>
                </c:pt>
                <c:pt idx="6724">
                  <c:v>11.59161079</c:v>
                </c:pt>
                <c:pt idx="6725">
                  <c:v>11.9386290909</c:v>
                </c:pt>
                <c:pt idx="6726">
                  <c:v>6.57416120595</c:v>
                </c:pt>
                <c:pt idx="6727">
                  <c:v>8.56664589403</c:v>
                </c:pt>
                <c:pt idx="6728">
                  <c:v>4.34199574222</c:v>
                </c:pt>
                <c:pt idx="6729">
                  <c:v>7.46134622919</c:v>
                </c:pt>
                <c:pt idx="6730">
                  <c:v>13.7693760772</c:v>
                </c:pt>
                <c:pt idx="6731">
                  <c:v>8.03490659572</c:v>
                </c:pt>
                <c:pt idx="6732">
                  <c:v>11.4464132826</c:v>
                </c:pt>
                <c:pt idx="6733">
                  <c:v>8.82396184894</c:v>
                </c:pt>
                <c:pt idx="6734">
                  <c:v>8.80437844845</c:v>
                </c:pt>
                <c:pt idx="6735">
                  <c:v>11.1127339406</c:v>
                </c:pt>
                <c:pt idx="6736">
                  <c:v>6.59647536772</c:v>
                </c:pt>
                <c:pt idx="6737">
                  <c:v>6.87988655494</c:v>
                </c:pt>
                <c:pt idx="6738">
                  <c:v>7.58123840094</c:v>
                </c:pt>
                <c:pt idx="6739">
                  <c:v>9.0778513538</c:v>
                </c:pt>
                <c:pt idx="6740">
                  <c:v>5.49769204226</c:v>
                </c:pt>
                <c:pt idx="6741">
                  <c:v>8.31282279705</c:v>
                </c:pt>
                <c:pt idx="6742">
                  <c:v>12.4457247585</c:v>
                </c:pt>
                <c:pt idx="6743">
                  <c:v>6.83532087851</c:v>
                </c:pt>
                <c:pt idx="6744">
                  <c:v>10.5487869439</c:v>
                </c:pt>
                <c:pt idx="6745">
                  <c:v>12.2657274036</c:v>
                </c:pt>
                <c:pt idx="6746">
                  <c:v>7.98781471168</c:v>
                </c:pt>
                <c:pt idx="6747">
                  <c:v>9.50258619285</c:v>
                </c:pt>
                <c:pt idx="6748">
                  <c:v>11.860973995</c:v>
                </c:pt>
                <c:pt idx="6749">
                  <c:v>7.47837594611</c:v>
                </c:pt>
                <c:pt idx="6750">
                  <c:v>11.389453837</c:v>
                </c:pt>
                <c:pt idx="6751">
                  <c:v>7.41190813042</c:v>
                </c:pt>
                <c:pt idx="6752">
                  <c:v>12.5119963027</c:v>
                </c:pt>
                <c:pt idx="6753">
                  <c:v>8.17745940859</c:v>
                </c:pt>
                <c:pt idx="6754">
                  <c:v>7.35008058935</c:v>
                </c:pt>
                <c:pt idx="6755">
                  <c:v>10.2336655805</c:v>
                </c:pt>
                <c:pt idx="6756">
                  <c:v>7.64423216099</c:v>
                </c:pt>
                <c:pt idx="6757">
                  <c:v>5.44564402156</c:v>
                </c:pt>
                <c:pt idx="6758">
                  <c:v>6.33543301809</c:v>
                </c:pt>
                <c:pt idx="6759">
                  <c:v>8.057826464030001</c:v>
                </c:pt>
                <c:pt idx="6760">
                  <c:v>13.385510519</c:v>
                </c:pt>
                <c:pt idx="6761">
                  <c:v>9.45482313826</c:v>
                </c:pt>
                <c:pt idx="6762">
                  <c:v>5.71220192953</c:v>
                </c:pt>
                <c:pt idx="6763">
                  <c:v>12.234071153</c:v>
                </c:pt>
                <c:pt idx="6764">
                  <c:v>8.00887454644</c:v>
                </c:pt>
                <c:pt idx="6765">
                  <c:v>10.6757296964</c:v>
                </c:pt>
                <c:pt idx="6766">
                  <c:v>8.20959194973</c:v>
                </c:pt>
                <c:pt idx="6767">
                  <c:v>18.4858776521</c:v>
                </c:pt>
                <c:pt idx="6768">
                  <c:v>8.218745381750001</c:v>
                </c:pt>
                <c:pt idx="6769">
                  <c:v>7.34340847468</c:v>
                </c:pt>
                <c:pt idx="6770">
                  <c:v>11.0937599561</c:v>
                </c:pt>
                <c:pt idx="6771">
                  <c:v>32.8252057558</c:v>
                </c:pt>
                <c:pt idx="6772">
                  <c:v>7.9755989081</c:v>
                </c:pt>
                <c:pt idx="6773">
                  <c:v>15.3293719415</c:v>
                </c:pt>
                <c:pt idx="6774">
                  <c:v>8.95184306261</c:v>
                </c:pt>
                <c:pt idx="6775">
                  <c:v>10.9058997313</c:v>
                </c:pt>
                <c:pt idx="6776">
                  <c:v>7.68150745878</c:v>
                </c:pt>
                <c:pt idx="6777">
                  <c:v>6.59829622624</c:v>
                </c:pt>
                <c:pt idx="6778">
                  <c:v>7.43259923012</c:v>
                </c:pt>
                <c:pt idx="6779">
                  <c:v>9.35969059339</c:v>
                </c:pt>
                <c:pt idx="6780">
                  <c:v>7.85962042439</c:v>
                </c:pt>
                <c:pt idx="6781">
                  <c:v>10.64993926</c:v>
                </c:pt>
                <c:pt idx="6782">
                  <c:v>8.83042635227</c:v>
                </c:pt>
                <c:pt idx="6783">
                  <c:v>9.610152307090001</c:v>
                </c:pt>
                <c:pt idx="6784">
                  <c:v>6.90684516822</c:v>
                </c:pt>
                <c:pt idx="6785">
                  <c:v>4.75908401333</c:v>
                </c:pt>
                <c:pt idx="6786">
                  <c:v>7.52459312512</c:v>
                </c:pt>
                <c:pt idx="6787">
                  <c:v>13.8186844065</c:v>
                </c:pt>
                <c:pt idx="6788">
                  <c:v>7.90907280761</c:v>
                </c:pt>
                <c:pt idx="6789">
                  <c:v>12.995498411</c:v>
                </c:pt>
                <c:pt idx="6790">
                  <c:v>6.88781877512</c:v>
                </c:pt>
                <c:pt idx="6791">
                  <c:v>14.5362511201</c:v>
                </c:pt>
                <c:pt idx="6792">
                  <c:v>11.9009660534</c:v>
                </c:pt>
                <c:pt idx="6793">
                  <c:v>11.8784195309</c:v>
                </c:pt>
                <c:pt idx="6794">
                  <c:v>13.2618760468</c:v>
                </c:pt>
                <c:pt idx="6795">
                  <c:v>8.42473427041</c:v>
                </c:pt>
                <c:pt idx="6796">
                  <c:v>8.89513619188</c:v>
                </c:pt>
                <c:pt idx="6797">
                  <c:v>7.15011632054</c:v>
                </c:pt>
                <c:pt idx="6798">
                  <c:v>8.93376043732</c:v>
                </c:pt>
                <c:pt idx="6799">
                  <c:v>6.18640431725</c:v>
                </c:pt>
                <c:pt idx="6800">
                  <c:v>7.60611823356</c:v>
                </c:pt>
                <c:pt idx="6801">
                  <c:v>13.4408027065</c:v>
                </c:pt>
                <c:pt idx="6802">
                  <c:v>18.9996248198</c:v>
                </c:pt>
                <c:pt idx="6803">
                  <c:v>10.8041217</c:v>
                </c:pt>
                <c:pt idx="6804">
                  <c:v>7.3439447958</c:v>
                </c:pt>
                <c:pt idx="6805">
                  <c:v>7.92130698981</c:v>
                </c:pt>
                <c:pt idx="6806">
                  <c:v>8.91598624161</c:v>
                </c:pt>
                <c:pt idx="6807">
                  <c:v>11.3087249057</c:v>
                </c:pt>
                <c:pt idx="6808">
                  <c:v>7.9639714717</c:v>
                </c:pt>
                <c:pt idx="6809">
                  <c:v>8.31493975256</c:v>
                </c:pt>
                <c:pt idx="6810">
                  <c:v>10.2717241532</c:v>
                </c:pt>
                <c:pt idx="6811">
                  <c:v>9.84106430958</c:v>
                </c:pt>
                <c:pt idx="6812">
                  <c:v>5.18697358914</c:v>
                </c:pt>
                <c:pt idx="6813">
                  <c:v>16.8988666813</c:v>
                </c:pt>
                <c:pt idx="6814">
                  <c:v>21.1609975122</c:v>
                </c:pt>
                <c:pt idx="6815">
                  <c:v>10.3247852651</c:v>
                </c:pt>
                <c:pt idx="6816">
                  <c:v>15.5224579737</c:v>
                </c:pt>
                <c:pt idx="6817">
                  <c:v>7.29951340327</c:v>
                </c:pt>
                <c:pt idx="6818">
                  <c:v>8.82859520636</c:v>
                </c:pt>
                <c:pt idx="6819">
                  <c:v>13.146188485</c:v>
                </c:pt>
                <c:pt idx="6820">
                  <c:v>10.5917945417</c:v>
                </c:pt>
                <c:pt idx="6821">
                  <c:v>16.7847806269</c:v>
                </c:pt>
                <c:pt idx="6822">
                  <c:v>6.9157494458</c:v>
                </c:pt>
                <c:pt idx="6823">
                  <c:v>13.5067259184</c:v>
                </c:pt>
                <c:pt idx="6824">
                  <c:v>11.6910394131</c:v>
                </c:pt>
                <c:pt idx="6825">
                  <c:v>6.73088556386</c:v>
                </c:pt>
                <c:pt idx="6826">
                  <c:v>12.2642731454</c:v>
                </c:pt>
                <c:pt idx="6827">
                  <c:v>12.7190828436</c:v>
                </c:pt>
                <c:pt idx="6828">
                  <c:v>7.77622652709</c:v>
                </c:pt>
                <c:pt idx="6829">
                  <c:v>13.9217502157</c:v>
                </c:pt>
                <c:pt idx="6830">
                  <c:v>10.4672790192</c:v>
                </c:pt>
                <c:pt idx="6831">
                  <c:v>9.37347765842</c:v>
                </c:pt>
                <c:pt idx="6832">
                  <c:v>4.15253542846</c:v>
                </c:pt>
                <c:pt idx="6833">
                  <c:v>5.691456471999999</c:v>
                </c:pt>
                <c:pt idx="6834">
                  <c:v>9.007755444280001</c:v>
                </c:pt>
                <c:pt idx="6835">
                  <c:v>11.5740186557</c:v>
                </c:pt>
                <c:pt idx="6836">
                  <c:v>9.7055689416</c:v>
                </c:pt>
                <c:pt idx="6837">
                  <c:v>10.9250494993</c:v>
                </c:pt>
                <c:pt idx="6838">
                  <c:v>6.95257799395</c:v>
                </c:pt>
                <c:pt idx="6839">
                  <c:v>11.9653787253</c:v>
                </c:pt>
                <c:pt idx="6840">
                  <c:v>22.8600701025</c:v>
                </c:pt>
                <c:pt idx="6841">
                  <c:v>5.12271951316</c:v>
                </c:pt>
                <c:pt idx="6842">
                  <c:v>12.3322057792</c:v>
                </c:pt>
                <c:pt idx="6843">
                  <c:v>7.89345587826</c:v>
                </c:pt>
                <c:pt idx="6844">
                  <c:v>6.09472543703</c:v>
                </c:pt>
                <c:pt idx="6845">
                  <c:v>7.67606034415</c:v>
                </c:pt>
                <c:pt idx="6846">
                  <c:v>5.99821161363</c:v>
                </c:pt>
                <c:pt idx="6847">
                  <c:v>7.16286881972</c:v>
                </c:pt>
                <c:pt idx="6848">
                  <c:v>6.17990968779</c:v>
                </c:pt>
                <c:pt idx="6849">
                  <c:v>7.2128911913</c:v>
                </c:pt>
                <c:pt idx="6850">
                  <c:v>14.1277205527</c:v>
                </c:pt>
                <c:pt idx="6851">
                  <c:v>8.38055026773</c:v>
                </c:pt>
                <c:pt idx="6852">
                  <c:v>9.37684540698</c:v>
                </c:pt>
                <c:pt idx="6853">
                  <c:v>7.33197926349</c:v>
                </c:pt>
                <c:pt idx="6854">
                  <c:v>8.08733395044</c:v>
                </c:pt>
                <c:pt idx="6855">
                  <c:v>9.41712024968</c:v>
                </c:pt>
                <c:pt idx="6856">
                  <c:v>10.9132377936</c:v>
                </c:pt>
                <c:pt idx="6857">
                  <c:v>8.9918504298</c:v>
                </c:pt>
                <c:pt idx="6858">
                  <c:v>11.5985142761</c:v>
                </c:pt>
                <c:pt idx="6859">
                  <c:v>22.5621165565</c:v>
                </c:pt>
                <c:pt idx="6860">
                  <c:v>14.4148029648</c:v>
                </c:pt>
                <c:pt idx="6861">
                  <c:v>12.4173550707</c:v>
                </c:pt>
                <c:pt idx="6862">
                  <c:v>13.6818026213</c:v>
                </c:pt>
                <c:pt idx="6863">
                  <c:v>9.611079329700001</c:v>
                </c:pt>
                <c:pt idx="6864">
                  <c:v>13.6132613313</c:v>
                </c:pt>
                <c:pt idx="6865">
                  <c:v>7.65178278408</c:v>
                </c:pt>
                <c:pt idx="6866">
                  <c:v>12.7547041831</c:v>
                </c:pt>
                <c:pt idx="6867">
                  <c:v>13.4884425515</c:v>
                </c:pt>
                <c:pt idx="6868">
                  <c:v>13.1325839802</c:v>
                </c:pt>
                <c:pt idx="6869">
                  <c:v>8.078928037880001</c:v>
                </c:pt>
                <c:pt idx="6870">
                  <c:v>6.718204095</c:v>
                </c:pt>
                <c:pt idx="6871">
                  <c:v>10.0038465736</c:v>
                </c:pt>
                <c:pt idx="6872">
                  <c:v>10.7245052067</c:v>
                </c:pt>
                <c:pt idx="6873">
                  <c:v>6.73688136489</c:v>
                </c:pt>
                <c:pt idx="6874">
                  <c:v>9.33974192885</c:v>
                </c:pt>
                <c:pt idx="6875">
                  <c:v>11.5106492367</c:v>
                </c:pt>
                <c:pt idx="6876">
                  <c:v>7.22376933288</c:v>
                </c:pt>
                <c:pt idx="6877">
                  <c:v>11.2694516798</c:v>
                </c:pt>
                <c:pt idx="6878">
                  <c:v>6.76528166555</c:v>
                </c:pt>
                <c:pt idx="6879">
                  <c:v>3.83814236851</c:v>
                </c:pt>
                <c:pt idx="6880">
                  <c:v>14.495123543</c:v>
                </c:pt>
                <c:pt idx="6881">
                  <c:v>6.69308618795</c:v>
                </c:pt>
                <c:pt idx="6882">
                  <c:v>10.2157414881</c:v>
                </c:pt>
                <c:pt idx="6883">
                  <c:v>9.76396970029</c:v>
                </c:pt>
                <c:pt idx="6884">
                  <c:v>7.09779814311</c:v>
                </c:pt>
                <c:pt idx="6885">
                  <c:v>12.1286628045</c:v>
                </c:pt>
                <c:pt idx="6886">
                  <c:v>11.5810440671</c:v>
                </c:pt>
                <c:pt idx="6887">
                  <c:v>12.8588629632</c:v>
                </c:pt>
                <c:pt idx="6888">
                  <c:v>18.5247865939</c:v>
                </c:pt>
                <c:pt idx="6889">
                  <c:v>10.8885765411</c:v>
                </c:pt>
                <c:pt idx="6890">
                  <c:v>9.468657980090001</c:v>
                </c:pt>
                <c:pt idx="6891">
                  <c:v>5.91552057713</c:v>
                </c:pt>
                <c:pt idx="6892">
                  <c:v>18.4609662903</c:v>
                </c:pt>
                <c:pt idx="6893">
                  <c:v>13.9585674017</c:v>
                </c:pt>
                <c:pt idx="6894">
                  <c:v>7.56748815036</c:v>
                </c:pt>
                <c:pt idx="6895">
                  <c:v>11.7886301544</c:v>
                </c:pt>
                <c:pt idx="6896">
                  <c:v>9.64663583774</c:v>
                </c:pt>
                <c:pt idx="6897">
                  <c:v>10.5379584149</c:v>
                </c:pt>
                <c:pt idx="6898">
                  <c:v>8.08265889415</c:v>
                </c:pt>
                <c:pt idx="6899">
                  <c:v>8.42685718924</c:v>
                </c:pt>
                <c:pt idx="6900">
                  <c:v>7.57994217612</c:v>
                </c:pt>
                <c:pt idx="6901">
                  <c:v>8.25395126014</c:v>
                </c:pt>
                <c:pt idx="6902">
                  <c:v>9.06440481434</c:v>
                </c:pt>
                <c:pt idx="6903">
                  <c:v>7.52832084304</c:v>
                </c:pt>
                <c:pt idx="6904">
                  <c:v>8.81929602797</c:v>
                </c:pt>
                <c:pt idx="6905">
                  <c:v>11.3541798226</c:v>
                </c:pt>
                <c:pt idx="6906">
                  <c:v>11.3031076337</c:v>
                </c:pt>
                <c:pt idx="6907">
                  <c:v>12.8118002163</c:v>
                </c:pt>
                <c:pt idx="6908">
                  <c:v>5.08114762529</c:v>
                </c:pt>
                <c:pt idx="6909">
                  <c:v>11.197483198</c:v>
                </c:pt>
                <c:pt idx="6910">
                  <c:v>10.7355962178</c:v>
                </c:pt>
                <c:pt idx="6911">
                  <c:v>13.2082951344</c:v>
                </c:pt>
                <c:pt idx="6912">
                  <c:v>12.2236849103</c:v>
                </c:pt>
                <c:pt idx="6913">
                  <c:v>10.7717080607</c:v>
                </c:pt>
                <c:pt idx="6914">
                  <c:v>9.4308940875</c:v>
                </c:pt>
                <c:pt idx="6915">
                  <c:v>16.4149322932</c:v>
                </c:pt>
                <c:pt idx="6916">
                  <c:v>9.77606884839</c:v>
                </c:pt>
                <c:pt idx="6917">
                  <c:v>7.33843946448</c:v>
                </c:pt>
                <c:pt idx="6918">
                  <c:v>8.72272663039</c:v>
                </c:pt>
                <c:pt idx="6919">
                  <c:v>15.0528843194</c:v>
                </c:pt>
                <c:pt idx="6920">
                  <c:v>9.125207690330001</c:v>
                </c:pt>
                <c:pt idx="6921">
                  <c:v>11.7401083561</c:v>
                </c:pt>
                <c:pt idx="6922">
                  <c:v>12.608811241</c:v>
                </c:pt>
                <c:pt idx="6923">
                  <c:v>12.197544629</c:v>
                </c:pt>
                <c:pt idx="6924">
                  <c:v>10.5893755414</c:v>
                </c:pt>
                <c:pt idx="6925">
                  <c:v>7.94035816647</c:v>
                </c:pt>
                <c:pt idx="6926">
                  <c:v>10.3261087102</c:v>
                </c:pt>
                <c:pt idx="6927">
                  <c:v>6.82745044389</c:v>
                </c:pt>
                <c:pt idx="6928">
                  <c:v>11.7060876804</c:v>
                </c:pt>
                <c:pt idx="6929">
                  <c:v>10.8880664896</c:v>
                </c:pt>
                <c:pt idx="6930">
                  <c:v>6.65797562417</c:v>
                </c:pt>
                <c:pt idx="6931">
                  <c:v>7.8785575155</c:v>
                </c:pt>
                <c:pt idx="6932">
                  <c:v>9.14289091889</c:v>
                </c:pt>
                <c:pt idx="6933">
                  <c:v>12.5627125397</c:v>
                </c:pt>
                <c:pt idx="6934">
                  <c:v>7.20089589579</c:v>
                </c:pt>
                <c:pt idx="6935">
                  <c:v>8.7489428664</c:v>
                </c:pt>
                <c:pt idx="6936">
                  <c:v>10.5049995345</c:v>
                </c:pt>
                <c:pt idx="6937">
                  <c:v>6.75081708927</c:v>
                </c:pt>
                <c:pt idx="6938">
                  <c:v>7.32266473621</c:v>
                </c:pt>
                <c:pt idx="6939">
                  <c:v>9.771263616320001</c:v>
                </c:pt>
                <c:pt idx="6940">
                  <c:v>10.1852047885</c:v>
                </c:pt>
                <c:pt idx="6941">
                  <c:v>5.26533360146</c:v>
                </c:pt>
                <c:pt idx="6942">
                  <c:v>8.07745828848</c:v>
                </c:pt>
                <c:pt idx="6943">
                  <c:v>6.51100409797</c:v>
                </c:pt>
                <c:pt idx="6944">
                  <c:v>17.0641137728</c:v>
                </c:pt>
                <c:pt idx="6945">
                  <c:v>8.63776853039</c:v>
                </c:pt>
                <c:pt idx="6946">
                  <c:v>11.0483617996</c:v>
                </c:pt>
                <c:pt idx="6947">
                  <c:v>7.45625988508</c:v>
                </c:pt>
                <c:pt idx="6948">
                  <c:v>10.5600505588</c:v>
                </c:pt>
                <c:pt idx="6949">
                  <c:v>12.3864264193</c:v>
                </c:pt>
                <c:pt idx="6950">
                  <c:v>24.253609728</c:v>
                </c:pt>
                <c:pt idx="6951">
                  <c:v>14.0754172894</c:v>
                </c:pt>
                <c:pt idx="6952">
                  <c:v>7.7354663696</c:v>
                </c:pt>
                <c:pt idx="6953">
                  <c:v>10.636978465</c:v>
                </c:pt>
                <c:pt idx="6954">
                  <c:v>8.70919894089</c:v>
                </c:pt>
                <c:pt idx="6955">
                  <c:v>4.87396879138</c:v>
                </c:pt>
                <c:pt idx="6956">
                  <c:v>7.84495510311</c:v>
                </c:pt>
                <c:pt idx="6957">
                  <c:v>7.2768628465</c:v>
                </c:pt>
                <c:pt idx="6958">
                  <c:v>6.72749231535</c:v>
                </c:pt>
                <c:pt idx="6959">
                  <c:v>7.27462266812</c:v>
                </c:pt>
                <c:pt idx="6960">
                  <c:v>8.59593333881</c:v>
                </c:pt>
                <c:pt idx="6961">
                  <c:v>11.6466552723</c:v>
                </c:pt>
                <c:pt idx="6962">
                  <c:v>12.6812957398</c:v>
                </c:pt>
                <c:pt idx="6963">
                  <c:v>7.07181333117</c:v>
                </c:pt>
                <c:pt idx="6964">
                  <c:v>7.42744476416</c:v>
                </c:pt>
                <c:pt idx="6965">
                  <c:v>6.49350943789</c:v>
                </c:pt>
                <c:pt idx="6966">
                  <c:v>11.0761935546</c:v>
                </c:pt>
                <c:pt idx="6967">
                  <c:v>6.21519229525</c:v>
                </c:pt>
                <c:pt idx="6968">
                  <c:v>10.4321989484</c:v>
                </c:pt>
                <c:pt idx="6969">
                  <c:v>8.39233463563</c:v>
                </c:pt>
                <c:pt idx="6970">
                  <c:v>6.05537063667</c:v>
                </c:pt>
                <c:pt idx="6971">
                  <c:v>13.195861974</c:v>
                </c:pt>
                <c:pt idx="6972">
                  <c:v>8.26950354398</c:v>
                </c:pt>
                <c:pt idx="6973">
                  <c:v>13.1299724042</c:v>
                </c:pt>
                <c:pt idx="6974">
                  <c:v>14.0405637433</c:v>
                </c:pt>
                <c:pt idx="6975">
                  <c:v>6.64388077374</c:v>
                </c:pt>
                <c:pt idx="6976">
                  <c:v>8.28337495804</c:v>
                </c:pt>
                <c:pt idx="6977">
                  <c:v>15.8253569795</c:v>
                </c:pt>
                <c:pt idx="6978">
                  <c:v>5.83903173707</c:v>
                </c:pt>
                <c:pt idx="6979">
                  <c:v>9.37550559839</c:v>
                </c:pt>
                <c:pt idx="6980">
                  <c:v>7.24998225274</c:v>
                </c:pt>
                <c:pt idx="6981">
                  <c:v>12.8714583896</c:v>
                </c:pt>
                <c:pt idx="6982">
                  <c:v>6.62584896638</c:v>
                </c:pt>
                <c:pt idx="6983">
                  <c:v>15.70721852</c:v>
                </c:pt>
                <c:pt idx="6984">
                  <c:v>8.4413863335</c:v>
                </c:pt>
                <c:pt idx="6985">
                  <c:v>10.8550085501</c:v>
                </c:pt>
                <c:pt idx="6986">
                  <c:v>5.61258271598</c:v>
                </c:pt>
                <c:pt idx="6987">
                  <c:v>11.7509802708</c:v>
                </c:pt>
                <c:pt idx="6988">
                  <c:v>16.8261780904</c:v>
                </c:pt>
                <c:pt idx="6989">
                  <c:v>5.50627844377</c:v>
                </c:pt>
                <c:pt idx="6990">
                  <c:v>11.3800886812</c:v>
                </c:pt>
                <c:pt idx="6991">
                  <c:v>6.20929784547</c:v>
                </c:pt>
                <c:pt idx="6992">
                  <c:v>4.14746059738</c:v>
                </c:pt>
                <c:pt idx="6993">
                  <c:v>6.47720460398</c:v>
                </c:pt>
                <c:pt idx="6994">
                  <c:v>14.8066718742</c:v>
                </c:pt>
                <c:pt idx="6995">
                  <c:v>9.36939380787</c:v>
                </c:pt>
                <c:pt idx="6996">
                  <c:v>9.75579892782</c:v>
                </c:pt>
                <c:pt idx="6997">
                  <c:v>12.9054732685</c:v>
                </c:pt>
                <c:pt idx="6998">
                  <c:v>9.00499506053</c:v>
                </c:pt>
                <c:pt idx="6999">
                  <c:v>8.3013293127</c:v>
                </c:pt>
                <c:pt idx="7000">
                  <c:v>8.32832529641</c:v>
                </c:pt>
                <c:pt idx="7001">
                  <c:v>11.2213627313</c:v>
                </c:pt>
                <c:pt idx="7002">
                  <c:v>8.97398986839</c:v>
                </c:pt>
                <c:pt idx="7003">
                  <c:v>12.4744740709</c:v>
                </c:pt>
                <c:pt idx="7004">
                  <c:v>10.2592684854</c:v>
                </c:pt>
                <c:pt idx="7005">
                  <c:v>14.578980798</c:v>
                </c:pt>
                <c:pt idx="7006">
                  <c:v>11.1328272866</c:v>
                </c:pt>
                <c:pt idx="7007">
                  <c:v>11.5990015729</c:v>
                </c:pt>
                <c:pt idx="7008">
                  <c:v>12.8445982255</c:v>
                </c:pt>
                <c:pt idx="7009">
                  <c:v>4.691993820439999</c:v>
                </c:pt>
                <c:pt idx="7010">
                  <c:v>9.66985021279</c:v>
                </c:pt>
                <c:pt idx="7011">
                  <c:v>6.54307766445</c:v>
                </c:pt>
                <c:pt idx="7012">
                  <c:v>5.88806024098</c:v>
                </c:pt>
                <c:pt idx="7013">
                  <c:v>13.3804668469</c:v>
                </c:pt>
                <c:pt idx="7014">
                  <c:v>5.32022689201</c:v>
                </c:pt>
                <c:pt idx="7015">
                  <c:v>8.17178935367</c:v>
                </c:pt>
                <c:pt idx="7016">
                  <c:v>7.10319797073</c:v>
                </c:pt>
                <c:pt idx="7017">
                  <c:v>6.60849592424</c:v>
                </c:pt>
                <c:pt idx="7018">
                  <c:v>10.1205050692</c:v>
                </c:pt>
                <c:pt idx="7019">
                  <c:v>58.1897345474</c:v>
                </c:pt>
                <c:pt idx="7020">
                  <c:v>5.39859925016</c:v>
                </c:pt>
                <c:pt idx="7021">
                  <c:v>7.61733203897</c:v>
                </c:pt>
                <c:pt idx="7022">
                  <c:v>7.24542531192</c:v>
                </c:pt>
                <c:pt idx="7023">
                  <c:v>10.2206649301</c:v>
                </c:pt>
                <c:pt idx="7024">
                  <c:v>6.14890838542</c:v>
                </c:pt>
                <c:pt idx="7025">
                  <c:v>9.65745765494</c:v>
                </c:pt>
                <c:pt idx="7026">
                  <c:v>5.74645362894</c:v>
                </c:pt>
                <c:pt idx="7027">
                  <c:v>8.45801033419</c:v>
                </c:pt>
                <c:pt idx="7028">
                  <c:v>11.3759134174</c:v>
                </c:pt>
                <c:pt idx="7029">
                  <c:v>8.60497611702</c:v>
                </c:pt>
                <c:pt idx="7030">
                  <c:v>6.16461318386</c:v>
                </c:pt>
                <c:pt idx="7031">
                  <c:v>11.964723759</c:v>
                </c:pt>
                <c:pt idx="7032">
                  <c:v>5.97309984124</c:v>
                </c:pt>
                <c:pt idx="7033">
                  <c:v>5.41027850037</c:v>
                </c:pt>
                <c:pt idx="7034">
                  <c:v>7.5642426629</c:v>
                </c:pt>
                <c:pt idx="7035">
                  <c:v>8.61200192408</c:v>
                </c:pt>
                <c:pt idx="7036">
                  <c:v>16.0249511697</c:v>
                </c:pt>
                <c:pt idx="7037">
                  <c:v>9.47564609733</c:v>
                </c:pt>
                <c:pt idx="7038">
                  <c:v>8.99703736879</c:v>
                </c:pt>
                <c:pt idx="7039">
                  <c:v>9.46895516803</c:v>
                </c:pt>
                <c:pt idx="7040">
                  <c:v>7.62572013525</c:v>
                </c:pt>
                <c:pt idx="7041">
                  <c:v>13.7284713235</c:v>
                </c:pt>
                <c:pt idx="7042">
                  <c:v>8.0655951353</c:v>
                </c:pt>
                <c:pt idx="7043">
                  <c:v>9.14993364485</c:v>
                </c:pt>
                <c:pt idx="7044">
                  <c:v>6.05674695487</c:v>
                </c:pt>
                <c:pt idx="7045">
                  <c:v>15.6109388809</c:v>
                </c:pt>
                <c:pt idx="7046">
                  <c:v>12.6100758592</c:v>
                </c:pt>
                <c:pt idx="7047">
                  <c:v>11.0277790246</c:v>
                </c:pt>
                <c:pt idx="7048">
                  <c:v>7.17518266905</c:v>
                </c:pt>
                <c:pt idx="7049">
                  <c:v>8.36941166221</c:v>
                </c:pt>
                <c:pt idx="7050">
                  <c:v>7.74623300579</c:v>
                </c:pt>
                <c:pt idx="7051">
                  <c:v>6.42904264084</c:v>
                </c:pt>
                <c:pt idx="7052">
                  <c:v>7.95247607315</c:v>
                </c:pt>
                <c:pt idx="7053">
                  <c:v>10.5113687082</c:v>
                </c:pt>
                <c:pt idx="7054">
                  <c:v>10.435636196</c:v>
                </c:pt>
                <c:pt idx="7055">
                  <c:v>9.2337380169</c:v>
                </c:pt>
                <c:pt idx="7056">
                  <c:v>10.2192127519</c:v>
                </c:pt>
                <c:pt idx="7057">
                  <c:v>10.4677528829</c:v>
                </c:pt>
                <c:pt idx="7058">
                  <c:v>11.442048079</c:v>
                </c:pt>
                <c:pt idx="7059">
                  <c:v>5.32856283415</c:v>
                </c:pt>
                <c:pt idx="7060">
                  <c:v>9.48642147994</c:v>
                </c:pt>
                <c:pt idx="7061">
                  <c:v>8.50116416166</c:v>
                </c:pt>
                <c:pt idx="7062">
                  <c:v>12.4554930906</c:v>
                </c:pt>
                <c:pt idx="7063">
                  <c:v>10.5163893012</c:v>
                </c:pt>
                <c:pt idx="7064">
                  <c:v>10.9607341088</c:v>
                </c:pt>
                <c:pt idx="7065">
                  <c:v>6.54761744254</c:v>
                </c:pt>
                <c:pt idx="7066">
                  <c:v>12.2572489708</c:v>
                </c:pt>
                <c:pt idx="7067">
                  <c:v>5.59362021504</c:v>
                </c:pt>
                <c:pt idx="7068">
                  <c:v>5.73604747133</c:v>
                </c:pt>
                <c:pt idx="7069">
                  <c:v>8.85487393915</c:v>
                </c:pt>
                <c:pt idx="7070">
                  <c:v>10.0064287773</c:v>
                </c:pt>
                <c:pt idx="7071">
                  <c:v>15.0204522582</c:v>
                </c:pt>
                <c:pt idx="7072">
                  <c:v>13.0789977628</c:v>
                </c:pt>
                <c:pt idx="7073">
                  <c:v>6.95542849199</c:v>
                </c:pt>
                <c:pt idx="7074">
                  <c:v>6.2485396957</c:v>
                </c:pt>
                <c:pt idx="7075">
                  <c:v>9.43909589511</c:v>
                </c:pt>
                <c:pt idx="7076">
                  <c:v>5.54179276376</c:v>
                </c:pt>
                <c:pt idx="7077">
                  <c:v>7.3430764427</c:v>
                </c:pt>
                <c:pt idx="7078">
                  <c:v>12.616407099</c:v>
                </c:pt>
                <c:pt idx="7079">
                  <c:v>7.77487340067</c:v>
                </c:pt>
                <c:pt idx="7080">
                  <c:v>7.72206992815</c:v>
                </c:pt>
                <c:pt idx="7081">
                  <c:v>6.29495612221</c:v>
                </c:pt>
                <c:pt idx="7082">
                  <c:v>7.84751736877</c:v>
                </c:pt>
                <c:pt idx="7083">
                  <c:v>5.08073167891</c:v>
                </c:pt>
                <c:pt idx="7084">
                  <c:v>12.4780787424</c:v>
                </c:pt>
                <c:pt idx="7085">
                  <c:v>9.02517406426</c:v>
                </c:pt>
                <c:pt idx="7086">
                  <c:v>6.67362819781</c:v>
                </c:pt>
                <c:pt idx="7087">
                  <c:v>6.83857226578</c:v>
                </c:pt>
                <c:pt idx="7088">
                  <c:v>11.7659595453</c:v>
                </c:pt>
                <c:pt idx="7089">
                  <c:v>4.41315174548</c:v>
                </c:pt>
                <c:pt idx="7090">
                  <c:v>8.05364126035</c:v>
                </c:pt>
                <c:pt idx="7091">
                  <c:v>6.66575864511</c:v>
                </c:pt>
                <c:pt idx="7092">
                  <c:v>13.032842238</c:v>
                </c:pt>
                <c:pt idx="7093">
                  <c:v>7.59909888012</c:v>
                </c:pt>
                <c:pt idx="7094">
                  <c:v>12.3738044877</c:v>
                </c:pt>
                <c:pt idx="7095">
                  <c:v>8.5688930255</c:v>
                </c:pt>
                <c:pt idx="7096">
                  <c:v>6.7863236208</c:v>
                </c:pt>
                <c:pt idx="7097">
                  <c:v>14.4136795254</c:v>
                </c:pt>
                <c:pt idx="7098">
                  <c:v>11.7917214063</c:v>
                </c:pt>
                <c:pt idx="7099">
                  <c:v>8.64112388278</c:v>
                </c:pt>
                <c:pt idx="7100">
                  <c:v>7.61033178351</c:v>
                </c:pt>
                <c:pt idx="7101">
                  <c:v>8.95778506993</c:v>
                </c:pt>
                <c:pt idx="7102">
                  <c:v>7.36843273529</c:v>
                </c:pt>
                <c:pt idx="7103">
                  <c:v>5.44343632095</c:v>
                </c:pt>
                <c:pt idx="7104">
                  <c:v>12.7247222748</c:v>
                </c:pt>
                <c:pt idx="7105">
                  <c:v>8.93052292304</c:v>
                </c:pt>
                <c:pt idx="7106">
                  <c:v>17.4641175789</c:v>
                </c:pt>
                <c:pt idx="7107">
                  <c:v>10.0324569417</c:v>
                </c:pt>
                <c:pt idx="7108">
                  <c:v>8.09589992337</c:v>
                </c:pt>
                <c:pt idx="7109">
                  <c:v>13.3203921107</c:v>
                </c:pt>
                <c:pt idx="7110">
                  <c:v>8.96108688124</c:v>
                </c:pt>
                <c:pt idx="7111">
                  <c:v>7.10054439915</c:v>
                </c:pt>
                <c:pt idx="7112">
                  <c:v>7.47396736557</c:v>
                </c:pt>
                <c:pt idx="7113">
                  <c:v>4.31191433283</c:v>
                </c:pt>
                <c:pt idx="7114">
                  <c:v>4.4084611596</c:v>
                </c:pt>
                <c:pt idx="7115">
                  <c:v>10.770724496</c:v>
                </c:pt>
                <c:pt idx="7116">
                  <c:v>23.1405958678</c:v>
                </c:pt>
                <c:pt idx="7117">
                  <c:v>13.4265204325</c:v>
                </c:pt>
                <c:pt idx="7118">
                  <c:v>4.1451329238</c:v>
                </c:pt>
                <c:pt idx="7119">
                  <c:v>10.9200391183</c:v>
                </c:pt>
                <c:pt idx="7120">
                  <c:v>13.4223546948</c:v>
                </c:pt>
                <c:pt idx="7121">
                  <c:v>6.21301177039</c:v>
                </c:pt>
                <c:pt idx="7122">
                  <c:v>4.64922824716</c:v>
                </c:pt>
                <c:pt idx="7123">
                  <c:v>4.86723499982</c:v>
                </c:pt>
                <c:pt idx="7124">
                  <c:v>7.31730712044</c:v>
                </c:pt>
                <c:pt idx="7125">
                  <c:v>6.80368974752</c:v>
                </c:pt>
                <c:pt idx="7126">
                  <c:v>7.79006220013</c:v>
                </c:pt>
                <c:pt idx="7127">
                  <c:v>5.57759979597</c:v>
                </c:pt>
                <c:pt idx="7128">
                  <c:v>9.67514745766</c:v>
                </c:pt>
                <c:pt idx="7129">
                  <c:v>10.5972176991</c:v>
                </c:pt>
                <c:pt idx="7130">
                  <c:v>9.06323876464</c:v>
                </c:pt>
                <c:pt idx="7131">
                  <c:v>8.25613949026</c:v>
                </c:pt>
                <c:pt idx="7132">
                  <c:v>8.69776638586</c:v>
                </c:pt>
                <c:pt idx="7133">
                  <c:v>10.2436309558</c:v>
                </c:pt>
                <c:pt idx="7134">
                  <c:v>11.2092775619</c:v>
                </c:pt>
                <c:pt idx="7135">
                  <c:v>7.44609932959</c:v>
                </c:pt>
                <c:pt idx="7136">
                  <c:v>10.7563344873</c:v>
                </c:pt>
                <c:pt idx="7137">
                  <c:v>15.5363186698</c:v>
                </c:pt>
                <c:pt idx="7138">
                  <c:v>8.13325458846</c:v>
                </c:pt>
                <c:pt idx="7139">
                  <c:v>7.59942394128</c:v>
                </c:pt>
                <c:pt idx="7140">
                  <c:v>6.68424932244</c:v>
                </c:pt>
                <c:pt idx="7141">
                  <c:v>7.45965763591</c:v>
                </c:pt>
                <c:pt idx="7142">
                  <c:v>11.1940932364</c:v>
                </c:pt>
                <c:pt idx="7143">
                  <c:v>7.72087920177</c:v>
                </c:pt>
                <c:pt idx="7144">
                  <c:v>6.57008805396</c:v>
                </c:pt>
                <c:pt idx="7145">
                  <c:v>8.72265288046</c:v>
                </c:pt>
                <c:pt idx="7146">
                  <c:v>6.14039835635</c:v>
                </c:pt>
                <c:pt idx="7147">
                  <c:v>4.79805432367</c:v>
                </c:pt>
                <c:pt idx="7148">
                  <c:v>6.69320549933</c:v>
                </c:pt>
                <c:pt idx="7149">
                  <c:v>8.13843209718</c:v>
                </c:pt>
                <c:pt idx="7150">
                  <c:v>9.15839934292</c:v>
                </c:pt>
                <c:pt idx="7151">
                  <c:v>8.13564995955</c:v>
                </c:pt>
                <c:pt idx="7152">
                  <c:v>6.27256623931</c:v>
                </c:pt>
                <c:pt idx="7153">
                  <c:v>10.1957753124</c:v>
                </c:pt>
                <c:pt idx="7154">
                  <c:v>6.71319222125</c:v>
                </c:pt>
                <c:pt idx="7155">
                  <c:v>6.43562003731</c:v>
                </c:pt>
                <c:pt idx="7156">
                  <c:v>10.3620595405</c:v>
                </c:pt>
                <c:pt idx="7157">
                  <c:v>9.56729122876</c:v>
                </c:pt>
                <c:pt idx="7158">
                  <c:v>8.4180694744</c:v>
                </c:pt>
                <c:pt idx="7159">
                  <c:v>8.85724189112</c:v>
                </c:pt>
                <c:pt idx="7160">
                  <c:v>9.86672607261</c:v>
                </c:pt>
                <c:pt idx="7161">
                  <c:v>9.66176047578</c:v>
                </c:pt>
                <c:pt idx="7162">
                  <c:v>3.51034779184</c:v>
                </c:pt>
                <c:pt idx="7163">
                  <c:v>11.2908769719</c:v>
                </c:pt>
                <c:pt idx="7164">
                  <c:v>9.96826340564</c:v>
                </c:pt>
                <c:pt idx="7165">
                  <c:v>10.3188275738</c:v>
                </c:pt>
                <c:pt idx="7166">
                  <c:v>6.57347421294</c:v>
                </c:pt>
                <c:pt idx="7167">
                  <c:v>5.91054567755</c:v>
                </c:pt>
                <c:pt idx="7168">
                  <c:v>11.8438631791</c:v>
                </c:pt>
                <c:pt idx="7169">
                  <c:v>8.57970119656</c:v>
                </c:pt>
                <c:pt idx="7170">
                  <c:v>8.30480004793</c:v>
                </c:pt>
                <c:pt idx="7171">
                  <c:v>8.76060088825</c:v>
                </c:pt>
                <c:pt idx="7172">
                  <c:v>10.007534584</c:v>
                </c:pt>
                <c:pt idx="7173">
                  <c:v>3.97984513202</c:v>
                </c:pt>
                <c:pt idx="7174">
                  <c:v>6.22059760045</c:v>
                </c:pt>
                <c:pt idx="7175">
                  <c:v>9.67734245283</c:v>
                </c:pt>
                <c:pt idx="7176">
                  <c:v>11.4177991852</c:v>
                </c:pt>
                <c:pt idx="7177">
                  <c:v>9.12736603943</c:v>
                </c:pt>
                <c:pt idx="7178">
                  <c:v>5.97616843999</c:v>
                </c:pt>
                <c:pt idx="7179">
                  <c:v>10.5089637628</c:v>
                </c:pt>
                <c:pt idx="7180">
                  <c:v>9.82000568103</c:v>
                </c:pt>
                <c:pt idx="7181">
                  <c:v>11.2604646568</c:v>
                </c:pt>
                <c:pt idx="7182">
                  <c:v>9.89444224562</c:v>
                </c:pt>
                <c:pt idx="7183">
                  <c:v>9.274822552130001</c:v>
                </c:pt>
                <c:pt idx="7184">
                  <c:v>6.6096220279</c:v>
                </c:pt>
                <c:pt idx="7185">
                  <c:v>6.27126262701</c:v>
                </c:pt>
                <c:pt idx="7186">
                  <c:v>7.25021434467</c:v>
                </c:pt>
                <c:pt idx="7187">
                  <c:v>8.04439129462</c:v>
                </c:pt>
                <c:pt idx="7188">
                  <c:v>3.09248493301</c:v>
                </c:pt>
                <c:pt idx="7189">
                  <c:v>10.3604567435</c:v>
                </c:pt>
                <c:pt idx="7190">
                  <c:v>9.78844305054</c:v>
                </c:pt>
                <c:pt idx="7191">
                  <c:v>11.5330754184</c:v>
                </c:pt>
                <c:pt idx="7192">
                  <c:v>8.133303248800001</c:v>
                </c:pt>
                <c:pt idx="7193">
                  <c:v>4.38109835456</c:v>
                </c:pt>
                <c:pt idx="7194">
                  <c:v>16.8963802265</c:v>
                </c:pt>
                <c:pt idx="7195">
                  <c:v>4.99769803658</c:v>
                </c:pt>
                <c:pt idx="7196">
                  <c:v>5.61072257373</c:v>
                </c:pt>
                <c:pt idx="7197">
                  <c:v>10.0795243625</c:v>
                </c:pt>
                <c:pt idx="7198">
                  <c:v>10.8552282129</c:v>
                </c:pt>
                <c:pt idx="7199">
                  <c:v>7.54671768044</c:v>
                </c:pt>
                <c:pt idx="7200">
                  <c:v>9.21572490707</c:v>
                </c:pt>
                <c:pt idx="7201">
                  <c:v>9.8666340654</c:v>
                </c:pt>
                <c:pt idx="7202">
                  <c:v>12.0583564497</c:v>
                </c:pt>
                <c:pt idx="7203">
                  <c:v>5.39479974923</c:v>
                </c:pt>
                <c:pt idx="7204">
                  <c:v>6.25500018747</c:v>
                </c:pt>
                <c:pt idx="7205">
                  <c:v>9.87328251251</c:v>
                </c:pt>
                <c:pt idx="7206">
                  <c:v>8.09683339315</c:v>
                </c:pt>
                <c:pt idx="7207">
                  <c:v>12.5512364157</c:v>
                </c:pt>
                <c:pt idx="7208">
                  <c:v>7.20224981141</c:v>
                </c:pt>
                <c:pt idx="7209">
                  <c:v>10.9920053348</c:v>
                </c:pt>
                <c:pt idx="7210">
                  <c:v>11.5459569482</c:v>
                </c:pt>
                <c:pt idx="7211">
                  <c:v>16.68958121</c:v>
                </c:pt>
                <c:pt idx="7212">
                  <c:v>14.7269972272</c:v>
                </c:pt>
                <c:pt idx="7213">
                  <c:v>3.98740278209</c:v>
                </c:pt>
                <c:pt idx="7214">
                  <c:v>8.49115490686</c:v>
                </c:pt>
                <c:pt idx="7215">
                  <c:v>13.1590266686</c:v>
                </c:pt>
                <c:pt idx="7216">
                  <c:v>21.9525644089</c:v>
                </c:pt>
                <c:pt idx="7217">
                  <c:v>8.24230061063</c:v>
                </c:pt>
                <c:pt idx="7218">
                  <c:v>14.4103839983</c:v>
                </c:pt>
                <c:pt idx="7219">
                  <c:v>7.28656389259</c:v>
                </c:pt>
                <c:pt idx="7220">
                  <c:v>12.2075531391</c:v>
                </c:pt>
                <c:pt idx="7221">
                  <c:v>8.35798037643</c:v>
                </c:pt>
                <c:pt idx="7222">
                  <c:v>6.12263624172</c:v>
                </c:pt>
                <c:pt idx="7223">
                  <c:v>4.64458977734</c:v>
                </c:pt>
                <c:pt idx="7224">
                  <c:v>8.73747349451</c:v>
                </c:pt>
                <c:pt idx="7225">
                  <c:v>8.234952098480001</c:v>
                </c:pt>
                <c:pt idx="7226">
                  <c:v>10.6478282629</c:v>
                </c:pt>
                <c:pt idx="7227">
                  <c:v>8.91294400199</c:v>
                </c:pt>
                <c:pt idx="7228">
                  <c:v>4.39064793941</c:v>
                </c:pt>
                <c:pt idx="7229">
                  <c:v>9.79625726229</c:v>
                </c:pt>
                <c:pt idx="7230">
                  <c:v>7.42012582167</c:v>
                </c:pt>
                <c:pt idx="7231">
                  <c:v>9.3489250285</c:v>
                </c:pt>
                <c:pt idx="7232">
                  <c:v>8.65325280019</c:v>
                </c:pt>
                <c:pt idx="7233">
                  <c:v>14.2871232574</c:v>
                </c:pt>
                <c:pt idx="7234">
                  <c:v>7.623156683989999</c:v>
                </c:pt>
                <c:pt idx="7235">
                  <c:v>9.90467405731</c:v>
                </c:pt>
                <c:pt idx="7236">
                  <c:v>7.58952862829</c:v>
                </c:pt>
                <c:pt idx="7237">
                  <c:v>10.1277342227</c:v>
                </c:pt>
                <c:pt idx="7238">
                  <c:v>8.13164190917</c:v>
                </c:pt>
                <c:pt idx="7239">
                  <c:v>17.443455578</c:v>
                </c:pt>
                <c:pt idx="7240">
                  <c:v>6.34044844783</c:v>
                </c:pt>
                <c:pt idx="7241">
                  <c:v>5.99319795671</c:v>
                </c:pt>
                <c:pt idx="7242">
                  <c:v>7.21896408228</c:v>
                </c:pt>
                <c:pt idx="7243">
                  <c:v>9.98118425651</c:v>
                </c:pt>
                <c:pt idx="7244">
                  <c:v>9.28539384712</c:v>
                </c:pt>
                <c:pt idx="7245">
                  <c:v>14.5667809682</c:v>
                </c:pt>
                <c:pt idx="7246">
                  <c:v>7.89243006661</c:v>
                </c:pt>
                <c:pt idx="7247">
                  <c:v>9.46647141602</c:v>
                </c:pt>
                <c:pt idx="7248">
                  <c:v>11.2118966201</c:v>
                </c:pt>
                <c:pt idx="7249">
                  <c:v>6.91834129717</c:v>
                </c:pt>
                <c:pt idx="7250">
                  <c:v>5.97201406907</c:v>
                </c:pt>
                <c:pt idx="7251">
                  <c:v>12.8183847374</c:v>
                </c:pt>
                <c:pt idx="7252">
                  <c:v>7.08691876036</c:v>
                </c:pt>
                <c:pt idx="7253">
                  <c:v>23.2039208842</c:v>
                </c:pt>
                <c:pt idx="7254">
                  <c:v>9.2736001152</c:v>
                </c:pt>
                <c:pt idx="7255">
                  <c:v>11.9952460581</c:v>
                </c:pt>
                <c:pt idx="7256">
                  <c:v>6.34759149515</c:v>
                </c:pt>
                <c:pt idx="7257">
                  <c:v>8.69874243149</c:v>
                </c:pt>
                <c:pt idx="7258">
                  <c:v>7.40383671734</c:v>
                </c:pt>
                <c:pt idx="7259">
                  <c:v>5.52992678205</c:v>
                </c:pt>
                <c:pt idx="7260">
                  <c:v>9.9137181327</c:v>
                </c:pt>
                <c:pt idx="7261">
                  <c:v>7.57936117789</c:v>
                </c:pt>
                <c:pt idx="7262">
                  <c:v>10.6079898485</c:v>
                </c:pt>
                <c:pt idx="7263">
                  <c:v>6.8841659414</c:v>
                </c:pt>
                <c:pt idx="7264">
                  <c:v>6.376234934</c:v>
                </c:pt>
                <c:pt idx="7265">
                  <c:v>9.12786744294</c:v>
                </c:pt>
                <c:pt idx="7266">
                  <c:v>4.81451536284</c:v>
                </c:pt>
                <c:pt idx="7267">
                  <c:v>6.47611800305</c:v>
                </c:pt>
                <c:pt idx="7268">
                  <c:v>12.5750620457</c:v>
                </c:pt>
                <c:pt idx="7269">
                  <c:v>9.66133032228</c:v>
                </c:pt>
                <c:pt idx="7270">
                  <c:v>11.354436803</c:v>
                </c:pt>
                <c:pt idx="7271">
                  <c:v>7.55061242341</c:v>
                </c:pt>
                <c:pt idx="7272">
                  <c:v>4.24434024526</c:v>
                </c:pt>
                <c:pt idx="7273">
                  <c:v>9.25842786264</c:v>
                </c:pt>
                <c:pt idx="7274">
                  <c:v>15.522319202</c:v>
                </c:pt>
                <c:pt idx="7275">
                  <c:v>11.7627523817</c:v>
                </c:pt>
                <c:pt idx="7276">
                  <c:v>6.30704198416</c:v>
                </c:pt>
                <c:pt idx="7277">
                  <c:v>10.4715130921</c:v>
                </c:pt>
                <c:pt idx="7278">
                  <c:v>6.9921878973</c:v>
                </c:pt>
                <c:pt idx="7279">
                  <c:v>3.20677216722</c:v>
                </c:pt>
                <c:pt idx="7280">
                  <c:v>6.41561656433</c:v>
                </c:pt>
                <c:pt idx="7281">
                  <c:v>6.08764557527</c:v>
                </c:pt>
                <c:pt idx="7282">
                  <c:v>9.22809466323</c:v>
                </c:pt>
                <c:pt idx="7283">
                  <c:v>8.48083270988</c:v>
                </c:pt>
                <c:pt idx="7284">
                  <c:v>10.3905361716</c:v>
                </c:pt>
                <c:pt idx="7285">
                  <c:v>4.58543999515</c:v>
                </c:pt>
                <c:pt idx="7286">
                  <c:v>8.19464671771</c:v>
                </c:pt>
                <c:pt idx="7287">
                  <c:v>7.14424426472</c:v>
                </c:pt>
                <c:pt idx="7288">
                  <c:v>10.3512252671</c:v>
                </c:pt>
                <c:pt idx="7289">
                  <c:v>13.5380218213</c:v>
                </c:pt>
                <c:pt idx="7290">
                  <c:v>11.0173492432</c:v>
                </c:pt>
                <c:pt idx="7291">
                  <c:v>11.5764990459</c:v>
                </c:pt>
                <c:pt idx="7292">
                  <c:v>11.1597312022</c:v>
                </c:pt>
                <c:pt idx="7293">
                  <c:v>11.1336025088</c:v>
                </c:pt>
                <c:pt idx="7294">
                  <c:v>10.1699750294</c:v>
                </c:pt>
                <c:pt idx="7295">
                  <c:v>10.1781633235</c:v>
                </c:pt>
                <c:pt idx="7296">
                  <c:v>5.48247187882</c:v>
                </c:pt>
                <c:pt idx="7297">
                  <c:v>14.6960275318</c:v>
                </c:pt>
                <c:pt idx="7298">
                  <c:v>4.91418514708</c:v>
                </c:pt>
                <c:pt idx="7299">
                  <c:v>3.92141793357</c:v>
                </c:pt>
                <c:pt idx="7300">
                  <c:v>6.22203628459</c:v>
                </c:pt>
                <c:pt idx="7301">
                  <c:v>14.5782559087</c:v>
                </c:pt>
                <c:pt idx="7302">
                  <c:v>9.18690039817</c:v>
                </c:pt>
                <c:pt idx="7303">
                  <c:v>6.64789837639</c:v>
                </c:pt>
                <c:pt idx="7304">
                  <c:v>7.03781614481</c:v>
                </c:pt>
                <c:pt idx="7305">
                  <c:v>11.0554405906</c:v>
                </c:pt>
                <c:pt idx="7306">
                  <c:v>17.6992810904</c:v>
                </c:pt>
                <c:pt idx="7307">
                  <c:v>13.5910806893</c:v>
                </c:pt>
                <c:pt idx="7308">
                  <c:v>10.916812267</c:v>
                </c:pt>
                <c:pt idx="7309">
                  <c:v>6.61996525088</c:v>
                </c:pt>
                <c:pt idx="7310">
                  <c:v>4.25576242436</c:v>
                </c:pt>
                <c:pt idx="7311">
                  <c:v>6.75443923745</c:v>
                </c:pt>
                <c:pt idx="7312">
                  <c:v>16.5908138306</c:v>
                </c:pt>
                <c:pt idx="7313">
                  <c:v>8.7852734311</c:v>
                </c:pt>
                <c:pt idx="7314">
                  <c:v>7.1957518998</c:v>
                </c:pt>
                <c:pt idx="7315">
                  <c:v>12.6762191071</c:v>
                </c:pt>
                <c:pt idx="7316">
                  <c:v>11.7781732046</c:v>
                </c:pt>
                <c:pt idx="7317">
                  <c:v>7.7235174093</c:v>
                </c:pt>
                <c:pt idx="7318">
                  <c:v>4.82778303674</c:v>
                </c:pt>
                <c:pt idx="7319">
                  <c:v>8.10972877717</c:v>
                </c:pt>
                <c:pt idx="7320">
                  <c:v>10.7750896574</c:v>
                </c:pt>
                <c:pt idx="7321">
                  <c:v>8.97411272215</c:v>
                </c:pt>
                <c:pt idx="7322">
                  <c:v>7.29904389384</c:v>
                </c:pt>
                <c:pt idx="7323">
                  <c:v>7.71414623998</c:v>
                </c:pt>
                <c:pt idx="7324">
                  <c:v>18.1876912207</c:v>
                </c:pt>
                <c:pt idx="7325">
                  <c:v>5.06898357505</c:v>
                </c:pt>
                <c:pt idx="7326">
                  <c:v>10.9084456688</c:v>
                </c:pt>
                <c:pt idx="7327">
                  <c:v>5.689634962899999</c:v>
                </c:pt>
                <c:pt idx="7328">
                  <c:v>14.3271677089</c:v>
                </c:pt>
                <c:pt idx="7329">
                  <c:v>10.4481354291</c:v>
                </c:pt>
                <c:pt idx="7330">
                  <c:v>8.86525622585</c:v>
                </c:pt>
                <c:pt idx="7331">
                  <c:v>6.05283495963</c:v>
                </c:pt>
                <c:pt idx="7332">
                  <c:v>7.03323189108</c:v>
                </c:pt>
                <c:pt idx="7333">
                  <c:v>8.248392580619999</c:v>
                </c:pt>
                <c:pt idx="7334">
                  <c:v>7.58969075323</c:v>
                </c:pt>
                <c:pt idx="7335">
                  <c:v>13.0556105522</c:v>
                </c:pt>
                <c:pt idx="7336">
                  <c:v>9.50657497966</c:v>
                </c:pt>
                <c:pt idx="7337">
                  <c:v>17.8977559968</c:v>
                </c:pt>
                <c:pt idx="7338">
                  <c:v>10.6048657477</c:v>
                </c:pt>
                <c:pt idx="7339">
                  <c:v>6.93757970912</c:v>
                </c:pt>
                <c:pt idx="7340">
                  <c:v>11.7602013281</c:v>
                </c:pt>
                <c:pt idx="7341">
                  <c:v>9.83233056505</c:v>
                </c:pt>
                <c:pt idx="7342">
                  <c:v>10.4665552352</c:v>
                </c:pt>
                <c:pt idx="7343">
                  <c:v>7.95569664518</c:v>
                </c:pt>
                <c:pt idx="7344">
                  <c:v>6.69381899341</c:v>
                </c:pt>
                <c:pt idx="7345">
                  <c:v>10.078275082</c:v>
                </c:pt>
                <c:pt idx="7346">
                  <c:v>8.713633389090001</c:v>
                </c:pt>
                <c:pt idx="7347">
                  <c:v>7.24791661208</c:v>
                </c:pt>
                <c:pt idx="7348">
                  <c:v>12.6310990615</c:v>
                </c:pt>
                <c:pt idx="7349">
                  <c:v>10.4781754471</c:v>
                </c:pt>
                <c:pt idx="7350">
                  <c:v>11.9772382705</c:v>
                </c:pt>
                <c:pt idx="7351">
                  <c:v>18.5067475689</c:v>
                </c:pt>
                <c:pt idx="7352">
                  <c:v>13.5122039284</c:v>
                </c:pt>
                <c:pt idx="7353">
                  <c:v>6.32179194663</c:v>
                </c:pt>
                <c:pt idx="7354">
                  <c:v>11.6283908152</c:v>
                </c:pt>
                <c:pt idx="7355">
                  <c:v>8.258344223390001</c:v>
                </c:pt>
                <c:pt idx="7356">
                  <c:v>7.05789805742</c:v>
                </c:pt>
                <c:pt idx="7357">
                  <c:v>6.6707160754</c:v>
                </c:pt>
                <c:pt idx="7358">
                  <c:v>16.5538494677</c:v>
                </c:pt>
                <c:pt idx="7359">
                  <c:v>5.97106444088</c:v>
                </c:pt>
                <c:pt idx="7360">
                  <c:v>13.8373047172</c:v>
                </c:pt>
                <c:pt idx="7361">
                  <c:v>7.08579749383</c:v>
                </c:pt>
                <c:pt idx="7362">
                  <c:v>9.09021564345</c:v>
                </c:pt>
                <c:pt idx="7363">
                  <c:v>10.6339829626</c:v>
                </c:pt>
                <c:pt idx="7364">
                  <c:v>7.71078186081</c:v>
                </c:pt>
                <c:pt idx="7365">
                  <c:v>6.40335789102</c:v>
                </c:pt>
                <c:pt idx="7366">
                  <c:v>6.80933342308</c:v>
                </c:pt>
                <c:pt idx="7367">
                  <c:v>10.3496376523</c:v>
                </c:pt>
                <c:pt idx="7368">
                  <c:v>6.40225425236</c:v>
                </c:pt>
                <c:pt idx="7369">
                  <c:v>7.63114753463</c:v>
                </c:pt>
                <c:pt idx="7370">
                  <c:v>11.7848889721</c:v>
                </c:pt>
                <c:pt idx="7371">
                  <c:v>6.3539492675</c:v>
                </c:pt>
                <c:pt idx="7372">
                  <c:v>8.18455702769</c:v>
                </c:pt>
                <c:pt idx="7373">
                  <c:v>13.6772943942</c:v>
                </c:pt>
                <c:pt idx="7374">
                  <c:v>8.84962422822</c:v>
                </c:pt>
                <c:pt idx="7375">
                  <c:v>7.07687514853</c:v>
                </c:pt>
                <c:pt idx="7376">
                  <c:v>13.8093250998</c:v>
                </c:pt>
                <c:pt idx="7377">
                  <c:v>6.89442956134</c:v>
                </c:pt>
                <c:pt idx="7378">
                  <c:v>13.5375281938</c:v>
                </c:pt>
                <c:pt idx="7379">
                  <c:v>6.46189227045</c:v>
                </c:pt>
                <c:pt idx="7380">
                  <c:v>9.30705830583</c:v>
                </c:pt>
                <c:pt idx="7381">
                  <c:v>4.21361442031</c:v>
                </c:pt>
                <c:pt idx="7382">
                  <c:v>14.0763973759</c:v>
                </c:pt>
                <c:pt idx="7383">
                  <c:v>9.68651320696</c:v>
                </c:pt>
                <c:pt idx="7384">
                  <c:v>10.2062019202</c:v>
                </c:pt>
                <c:pt idx="7385">
                  <c:v>12.4654419857</c:v>
                </c:pt>
                <c:pt idx="7386">
                  <c:v>11.5370846015</c:v>
                </c:pt>
                <c:pt idx="7387">
                  <c:v>12.8384128541</c:v>
                </c:pt>
                <c:pt idx="7388">
                  <c:v>18.9406889723</c:v>
                </c:pt>
                <c:pt idx="7389">
                  <c:v>12.1113090824</c:v>
                </c:pt>
                <c:pt idx="7390">
                  <c:v>8.19628825877</c:v>
                </c:pt>
                <c:pt idx="7391">
                  <c:v>8.28178731089</c:v>
                </c:pt>
                <c:pt idx="7392">
                  <c:v>12.0818232411</c:v>
                </c:pt>
                <c:pt idx="7393">
                  <c:v>10.006839144</c:v>
                </c:pt>
                <c:pt idx="7394">
                  <c:v>7.63402161667</c:v>
                </c:pt>
                <c:pt idx="7395">
                  <c:v>7.793876176869999</c:v>
                </c:pt>
                <c:pt idx="7396">
                  <c:v>6.74002507165</c:v>
                </c:pt>
                <c:pt idx="7397">
                  <c:v>8.27363658759</c:v>
                </c:pt>
                <c:pt idx="7398">
                  <c:v>7.47640377975</c:v>
                </c:pt>
                <c:pt idx="7399">
                  <c:v>6.36691941989</c:v>
                </c:pt>
                <c:pt idx="7400">
                  <c:v>5.20579408096</c:v>
                </c:pt>
                <c:pt idx="7401">
                  <c:v>11.3773580537</c:v>
                </c:pt>
                <c:pt idx="7402">
                  <c:v>9.99131058557</c:v>
                </c:pt>
                <c:pt idx="7403">
                  <c:v>11.4962491291</c:v>
                </c:pt>
                <c:pt idx="7404">
                  <c:v>9.13579273121</c:v>
                </c:pt>
                <c:pt idx="7405">
                  <c:v>14.1982089897</c:v>
                </c:pt>
                <c:pt idx="7406">
                  <c:v>13.5039687156</c:v>
                </c:pt>
                <c:pt idx="7407">
                  <c:v>5.84749125852</c:v>
                </c:pt>
                <c:pt idx="7408">
                  <c:v>15.5194264528</c:v>
                </c:pt>
                <c:pt idx="7409">
                  <c:v>9.244880318390001</c:v>
                </c:pt>
                <c:pt idx="7410">
                  <c:v>5.48795937805</c:v>
                </c:pt>
                <c:pt idx="7411">
                  <c:v>8.250468088390001</c:v>
                </c:pt>
                <c:pt idx="7412">
                  <c:v>12.9948331008</c:v>
                </c:pt>
                <c:pt idx="7413">
                  <c:v>8.06989882119</c:v>
                </c:pt>
                <c:pt idx="7414">
                  <c:v>6.77770626979</c:v>
                </c:pt>
                <c:pt idx="7415">
                  <c:v>10.9973388275</c:v>
                </c:pt>
                <c:pt idx="7416">
                  <c:v>18.8087070474</c:v>
                </c:pt>
                <c:pt idx="7417">
                  <c:v>12.4568962245</c:v>
                </c:pt>
                <c:pt idx="7418">
                  <c:v>10.7071162764</c:v>
                </c:pt>
                <c:pt idx="7419">
                  <c:v>10.722552241</c:v>
                </c:pt>
                <c:pt idx="7420">
                  <c:v>10.6562117387</c:v>
                </c:pt>
                <c:pt idx="7421">
                  <c:v>9.62293668345</c:v>
                </c:pt>
                <c:pt idx="7422">
                  <c:v>5.6107585186</c:v>
                </c:pt>
                <c:pt idx="7423">
                  <c:v>13.432975916</c:v>
                </c:pt>
                <c:pt idx="7424">
                  <c:v>7.83897231896</c:v>
                </c:pt>
                <c:pt idx="7425">
                  <c:v>6.93495440608</c:v>
                </c:pt>
                <c:pt idx="7426">
                  <c:v>4.52488867423</c:v>
                </c:pt>
                <c:pt idx="7427">
                  <c:v>10.128219069</c:v>
                </c:pt>
                <c:pt idx="7428">
                  <c:v>6.46418907083</c:v>
                </c:pt>
                <c:pt idx="7429">
                  <c:v>9.3176379738</c:v>
                </c:pt>
                <c:pt idx="7430">
                  <c:v>11.2159081802</c:v>
                </c:pt>
                <c:pt idx="7431">
                  <c:v>4.83487030073</c:v>
                </c:pt>
                <c:pt idx="7432">
                  <c:v>8.78157650979</c:v>
                </c:pt>
                <c:pt idx="7433">
                  <c:v>10.1535262261</c:v>
                </c:pt>
                <c:pt idx="7434">
                  <c:v>12.1658726918</c:v>
                </c:pt>
                <c:pt idx="7435">
                  <c:v>8.528463808050001</c:v>
                </c:pt>
                <c:pt idx="7436">
                  <c:v>6.4036345807</c:v>
                </c:pt>
                <c:pt idx="7437">
                  <c:v>7.23631943687</c:v>
                </c:pt>
                <c:pt idx="7438">
                  <c:v>6.06328152752</c:v>
                </c:pt>
                <c:pt idx="7439">
                  <c:v>10.3176585261</c:v>
                </c:pt>
                <c:pt idx="7440">
                  <c:v>10.6512607945</c:v>
                </c:pt>
                <c:pt idx="7441">
                  <c:v>13.3792493306</c:v>
                </c:pt>
                <c:pt idx="7442">
                  <c:v>11.9365731479</c:v>
                </c:pt>
                <c:pt idx="7443">
                  <c:v>13.1877451572</c:v>
                </c:pt>
                <c:pt idx="7444">
                  <c:v>8.46531626033</c:v>
                </c:pt>
                <c:pt idx="7445">
                  <c:v>8.77327471326</c:v>
                </c:pt>
                <c:pt idx="7446">
                  <c:v>6.33796947962</c:v>
                </c:pt>
                <c:pt idx="7447">
                  <c:v>8.49814456783</c:v>
                </c:pt>
                <c:pt idx="7448">
                  <c:v>10.9512799326</c:v>
                </c:pt>
                <c:pt idx="7449">
                  <c:v>8.55398002907</c:v>
                </c:pt>
                <c:pt idx="7450">
                  <c:v>7.04530443512</c:v>
                </c:pt>
                <c:pt idx="7451">
                  <c:v>9.57730414331</c:v>
                </c:pt>
                <c:pt idx="7452">
                  <c:v>10.0729425483</c:v>
                </c:pt>
                <c:pt idx="7453">
                  <c:v>7.55768083597</c:v>
                </c:pt>
                <c:pt idx="7454">
                  <c:v>11.5291491016</c:v>
                </c:pt>
                <c:pt idx="7455">
                  <c:v>7.22738315053</c:v>
                </c:pt>
                <c:pt idx="7456">
                  <c:v>7.89256856122</c:v>
                </c:pt>
                <c:pt idx="7457">
                  <c:v>9.18081603049</c:v>
                </c:pt>
                <c:pt idx="7458">
                  <c:v>8.99120328127</c:v>
                </c:pt>
                <c:pt idx="7459">
                  <c:v>3.79340750507</c:v>
                </c:pt>
                <c:pt idx="7460">
                  <c:v>4.99383724353</c:v>
                </c:pt>
                <c:pt idx="7461">
                  <c:v>10.7362025295</c:v>
                </c:pt>
                <c:pt idx="7462">
                  <c:v>14.4916059707</c:v>
                </c:pt>
                <c:pt idx="7463">
                  <c:v>10.1914686716</c:v>
                </c:pt>
                <c:pt idx="7464">
                  <c:v>9.931650981820001</c:v>
                </c:pt>
                <c:pt idx="7465">
                  <c:v>11.0152608586</c:v>
                </c:pt>
                <c:pt idx="7466">
                  <c:v>14.0214854382</c:v>
                </c:pt>
                <c:pt idx="7467">
                  <c:v>8.85288915914</c:v>
                </c:pt>
                <c:pt idx="7468">
                  <c:v>8.62679922619</c:v>
                </c:pt>
                <c:pt idx="7469">
                  <c:v>4.99816293363</c:v>
                </c:pt>
                <c:pt idx="7470">
                  <c:v>7.20251138067</c:v>
                </c:pt>
                <c:pt idx="7471">
                  <c:v>8.24380282251</c:v>
                </c:pt>
                <c:pt idx="7472">
                  <c:v>8.421229338690001</c:v>
                </c:pt>
                <c:pt idx="7473">
                  <c:v>15.3902752344</c:v>
                </c:pt>
                <c:pt idx="7474">
                  <c:v>7.86154906671</c:v>
                </c:pt>
                <c:pt idx="7475">
                  <c:v>13.2530352431</c:v>
                </c:pt>
                <c:pt idx="7476">
                  <c:v>7.686139555079999</c:v>
                </c:pt>
                <c:pt idx="7477">
                  <c:v>12.9552039611</c:v>
                </c:pt>
                <c:pt idx="7478">
                  <c:v>8.81424387743</c:v>
                </c:pt>
                <c:pt idx="7479">
                  <c:v>9.74541176096</c:v>
                </c:pt>
                <c:pt idx="7480">
                  <c:v>4.474190454</c:v>
                </c:pt>
                <c:pt idx="7481">
                  <c:v>10.2101865682</c:v>
                </c:pt>
                <c:pt idx="7482">
                  <c:v>11.3854950843</c:v>
                </c:pt>
                <c:pt idx="7483">
                  <c:v>10.3879631936</c:v>
                </c:pt>
                <c:pt idx="7484">
                  <c:v>12.5461671451</c:v>
                </c:pt>
                <c:pt idx="7485">
                  <c:v>5.56429812312</c:v>
                </c:pt>
                <c:pt idx="7486">
                  <c:v>12.5947071358</c:v>
                </c:pt>
                <c:pt idx="7487">
                  <c:v>9.82513284754</c:v>
                </c:pt>
                <c:pt idx="7488">
                  <c:v>10.2386473772</c:v>
                </c:pt>
                <c:pt idx="7489">
                  <c:v>11.2408474603</c:v>
                </c:pt>
                <c:pt idx="7490">
                  <c:v>7.28630682963</c:v>
                </c:pt>
                <c:pt idx="7491">
                  <c:v>6.40158985196</c:v>
                </c:pt>
                <c:pt idx="7492">
                  <c:v>6.91020993349</c:v>
                </c:pt>
                <c:pt idx="7493">
                  <c:v>12.3861105048</c:v>
                </c:pt>
                <c:pt idx="7494">
                  <c:v>17.0010533437</c:v>
                </c:pt>
                <c:pt idx="7495">
                  <c:v>8.94848015657</c:v>
                </c:pt>
                <c:pt idx="7496">
                  <c:v>8.23886333582</c:v>
                </c:pt>
                <c:pt idx="7497">
                  <c:v>7.30019927906</c:v>
                </c:pt>
                <c:pt idx="7498">
                  <c:v>9.19924058872</c:v>
                </c:pt>
                <c:pt idx="7499">
                  <c:v>7.6926161609</c:v>
                </c:pt>
                <c:pt idx="7500">
                  <c:v>7.85589054476</c:v>
                </c:pt>
                <c:pt idx="7501">
                  <c:v>10.9460631837</c:v>
                </c:pt>
                <c:pt idx="7502">
                  <c:v>7.56956686478</c:v>
                </c:pt>
                <c:pt idx="7503">
                  <c:v>9.43445309644</c:v>
                </c:pt>
                <c:pt idx="7504">
                  <c:v>6.61892467252</c:v>
                </c:pt>
                <c:pt idx="7505">
                  <c:v>15.390578682</c:v>
                </c:pt>
                <c:pt idx="7506">
                  <c:v>11.0657804496</c:v>
                </c:pt>
                <c:pt idx="7507">
                  <c:v>9.98084890411</c:v>
                </c:pt>
                <c:pt idx="7508">
                  <c:v>6.12711315887</c:v>
                </c:pt>
                <c:pt idx="7509">
                  <c:v>8.64170137407</c:v>
                </c:pt>
                <c:pt idx="7510">
                  <c:v>9.04250344623</c:v>
                </c:pt>
                <c:pt idx="7511">
                  <c:v>10.3860426797</c:v>
                </c:pt>
                <c:pt idx="7512">
                  <c:v>11.1239234185</c:v>
                </c:pt>
                <c:pt idx="7513">
                  <c:v>11.1607810965</c:v>
                </c:pt>
                <c:pt idx="7514">
                  <c:v>13.8084229035</c:v>
                </c:pt>
                <c:pt idx="7515">
                  <c:v>12.1800414827</c:v>
                </c:pt>
                <c:pt idx="7516">
                  <c:v>16.6603988191</c:v>
                </c:pt>
                <c:pt idx="7517">
                  <c:v>10.5413828066</c:v>
                </c:pt>
                <c:pt idx="7518">
                  <c:v>11.8961310426</c:v>
                </c:pt>
                <c:pt idx="7519">
                  <c:v>10.8026428015</c:v>
                </c:pt>
                <c:pt idx="7520">
                  <c:v>8.06192012183</c:v>
                </c:pt>
                <c:pt idx="7521">
                  <c:v>9.84761661246</c:v>
                </c:pt>
                <c:pt idx="7522">
                  <c:v>8.21762644635</c:v>
                </c:pt>
                <c:pt idx="7523">
                  <c:v>7.48757065158</c:v>
                </c:pt>
                <c:pt idx="7524">
                  <c:v>4.82670537318</c:v>
                </c:pt>
                <c:pt idx="7525">
                  <c:v>20.3914359894</c:v>
                </c:pt>
                <c:pt idx="7526">
                  <c:v>8.66179972916</c:v>
                </c:pt>
                <c:pt idx="7527">
                  <c:v>15.9945686125</c:v>
                </c:pt>
                <c:pt idx="7528">
                  <c:v>8.96258441553</c:v>
                </c:pt>
                <c:pt idx="7529">
                  <c:v>6.28478644663</c:v>
                </c:pt>
                <c:pt idx="7530">
                  <c:v>9.05805261427</c:v>
                </c:pt>
                <c:pt idx="7531">
                  <c:v>8.788828989400001</c:v>
                </c:pt>
                <c:pt idx="7532">
                  <c:v>10.7967060762</c:v>
                </c:pt>
                <c:pt idx="7533">
                  <c:v>12.22859018</c:v>
                </c:pt>
                <c:pt idx="7534">
                  <c:v>5.17876780174</c:v>
                </c:pt>
                <c:pt idx="7535">
                  <c:v>5.7268335693</c:v>
                </c:pt>
                <c:pt idx="7536">
                  <c:v>5.36358478327</c:v>
                </c:pt>
                <c:pt idx="7537">
                  <c:v>8.03140900137</c:v>
                </c:pt>
                <c:pt idx="7538">
                  <c:v>6.6634921414</c:v>
                </c:pt>
                <c:pt idx="7539">
                  <c:v>7.84324980255</c:v>
                </c:pt>
                <c:pt idx="7540">
                  <c:v>7.90429878577</c:v>
                </c:pt>
                <c:pt idx="7541">
                  <c:v>3.32056313516</c:v>
                </c:pt>
                <c:pt idx="7542">
                  <c:v>25.1295325389</c:v>
                </c:pt>
                <c:pt idx="7543">
                  <c:v>14.1039988487</c:v>
                </c:pt>
                <c:pt idx="7544">
                  <c:v>11.6212577776</c:v>
                </c:pt>
                <c:pt idx="7545">
                  <c:v>5.97135751891</c:v>
                </c:pt>
                <c:pt idx="7546">
                  <c:v>8.26533244701</c:v>
                </c:pt>
                <c:pt idx="7547">
                  <c:v>11.7793352483</c:v>
                </c:pt>
                <c:pt idx="7548">
                  <c:v>9.35218612151</c:v>
                </c:pt>
                <c:pt idx="7549">
                  <c:v>6.791577357329999</c:v>
                </c:pt>
                <c:pt idx="7550">
                  <c:v>12.0446597288</c:v>
                </c:pt>
                <c:pt idx="7551">
                  <c:v>11.5001196516</c:v>
                </c:pt>
                <c:pt idx="7552">
                  <c:v>7.20688256945</c:v>
                </c:pt>
                <c:pt idx="7553">
                  <c:v>2.95518865016</c:v>
                </c:pt>
                <c:pt idx="7554">
                  <c:v>7.25594796762</c:v>
                </c:pt>
                <c:pt idx="7555">
                  <c:v>9.662628343490001</c:v>
                </c:pt>
                <c:pt idx="7556">
                  <c:v>11.8689809755</c:v>
                </c:pt>
                <c:pt idx="7557">
                  <c:v>14.4026091779</c:v>
                </c:pt>
                <c:pt idx="7558">
                  <c:v>9.42095420877</c:v>
                </c:pt>
                <c:pt idx="7559">
                  <c:v>13.1869324379</c:v>
                </c:pt>
                <c:pt idx="7560">
                  <c:v>7.24392314884</c:v>
                </c:pt>
                <c:pt idx="7561">
                  <c:v>5.40037281893</c:v>
                </c:pt>
                <c:pt idx="7562">
                  <c:v>14.2751004274</c:v>
                </c:pt>
                <c:pt idx="7563">
                  <c:v>6.54135705479</c:v>
                </c:pt>
                <c:pt idx="7564">
                  <c:v>9.54350574015</c:v>
                </c:pt>
                <c:pt idx="7565">
                  <c:v>11.0686359635</c:v>
                </c:pt>
                <c:pt idx="7566">
                  <c:v>6.82085048682</c:v>
                </c:pt>
                <c:pt idx="7567">
                  <c:v>8.63109042744</c:v>
                </c:pt>
                <c:pt idx="7568">
                  <c:v>11.6389310585</c:v>
                </c:pt>
                <c:pt idx="7569">
                  <c:v>12.9015540872</c:v>
                </c:pt>
                <c:pt idx="7570">
                  <c:v>6.84650985006</c:v>
                </c:pt>
                <c:pt idx="7571">
                  <c:v>11.503196217</c:v>
                </c:pt>
                <c:pt idx="7572">
                  <c:v>9.86885133276</c:v>
                </c:pt>
                <c:pt idx="7573">
                  <c:v>8.69212514348</c:v>
                </c:pt>
                <c:pt idx="7574">
                  <c:v>10.0350971392</c:v>
                </c:pt>
                <c:pt idx="7575">
                  <c:v>9.50731836296</c:v>
                </c:pt>
                <c:pt idx="7576">
                  <c:v>5.13208504873</c:v>
                </c:pt>
                <c:pt idx="7577">
                  <c:v>8.260873246</c:v>
                </c:pt>
                <c:pt idx="7578">
                  <c:v>8.76079573691</c:v>
                </c:pt>
                <c:pt idx="7579">
                  <c:v>16.0062517145</c:v>
                </c:pt>
                <c:pt idx="7580">
                  <c:v>13.3132585249</c:v>
                </c:pt>
                <c:pt idx="7581">
                  <c:v>12.2687183099</c:v>
                </c:pt>
                <c:pt idx="7582">
                  <c:v>6.6167713072</c:v>
                </c:pt>
                <c:pt idx="7583">
                  <c:v>3.97982820334</c:v>
                </c:pt>
                <c:pt idx="7584">
                  <c:v>16.4102487001</c:v>
                </c:pt>
                <c:pt idx="7585">
                  <c:v>4.45703592702</c:v>
                </c:pt>
                <c:pt idx="7586">
                  <c:v>9.785684999</c:v>
                </c:pt>
                <c:pt idx="7587">
                  <c:v>19.1877645502</c:v>
                </c:pt>
                <c:pt idx="7588">
                  <c:v>7.81759900175</c:v>
                </c:pt>
                <c:pt idx="7589">
                  <c:v>5.82531834416</c:v>
                </c:pt>
                <c:pt idx="7590">
                  <c:v>6.91047507122</c:v>
                </c:pt>
                <c:pt idx="7591">
                  <c:v>9.47478815966</c:v>
                </c:pt>
                <c:pt idx="7592">
                  <c:v>9.28976276891</c:v>
                </c:pt>
                <c:pt idx="7593">
                  <c:v>17.6868128802</c:v>
                </c:pt>
                <c:pt idx="7594">
                  <c:v>8.69061960727</c:v>
                </c:pt>
                <c:pt idx="7595">
                  <c:v>8.55982956056</c:v>
                </c:pt>
                <c:pt idx="7596">
                  <c:v>9.39313728567</c:v>
                </c:pt>
                <c:pt idx="7597">
                  <c:v>10.9201555536</c:v>
                </c:pt>
                <c:pt idx="7598">
                  <c:v>6.14274992085</c:v>
                </c:pt>
                <c:pt idx="7599">
                  <c:v>6.32873094084</c:v>
                </c:pt>
                <c:pt idx="7600">
                  <c:v>8.43858835744</c:v>
                </c:pt>
                <c:pt idx="7601">
                  <c:v>10.1110530953</c:v>
                </c:pt>
                <c:pt idx="7602">
                  <c:v>11.0450828853</c:v>
                </c:pt>
                <c:pt idx="7603">
                  <c:v>9.918553201830001</c:v>
                </c:pt>
                <c:pt idx="7604">
                  <c:v>9.94406415437</c:v>
                </c:pt>
                <c:pt idx="7605">
                  <c:v>7.58219453267</c:v>
                </c:pt>
                <c:pt idx="7606">
                  <c:v>9.04439908421</c:v>
                </c:pt>
                <c:pt idx="7607">
                  <c:v>9.72224783822</c:v>
                </c:pt>
                <c:pt idx="7608">
                  <c:v>10.893566626</c:v>
                </c:pt>
                <c:pt idx="7609">
                  <c:v>12.9685107743</c:v>
                </c:pt>
                <c:pt idx="7610">
                  <c:v>8.2925475434</c:v>
                </c:pt>
                <c:pt idx="7611">
                  <c:v>10.818973606</c:v>
                </c:pt>
                <c:pt idx="7612">
                  <c:v>8.24146303049</c:v>
                </c:pt>
                <c:pt idx="7613">
                  <c:v>4.7188245637</c:v>
                </c:pt>
                <c:pt idx="7614">
                  <c:v>8.79789689474</c:v>
                </c:pt>
                <c:pt idx="7615">
                  <c:v>6.61403078368</c:v>
                </c:pt>
                <c:pt idx="7616">
                  <c:v>7.4016552271</c:v>
                </c:pt>
                <c:pt idx="7617">
                  <c:v>5.05452224756</c:v>
                </c:pt>
                <c:pt idx="7618">
                  <c:v>9.62055154586</c:v>
                </c:pt>
                <c:pt idx="7619">
                  <c:v>13.6792046352</c:v>
                </c:pt>
                <c:pt idx="7620">
                  <c:v>8.74637637383</c:v>
                </c:pt>
                <c:pt idx="7621">
                  <c:v>8.13600706294</c:v>
                </c:pt>
                <c:pt idx="7622">
                  <c:v>9.88996901414</c:v>
                </c:pt>
                <c:pt idx="7623">
                  <c:v>9.41086611927</c:v>
                </c:pt>
                <c:pt idx="7624">
                  <c:v>6.13177892672</c:v>
                </c:pt>
                <c:pt idx="7625">
                  <c:v>8.23885914885</c:v>
                </c:pt>
                <c:pt idx="7626">
                  <c:v>7.77213290002</c:v>
                </c:pt>
                <c:pt idx="7627">
                  <c:v>10.1941469874</c:v>
                </c:pt>
                <c:pt idx="7628">
                  <c:v>5.97997632248</c:v>
                </c:pt>
                <c:pt idx="7629">
                  <c:v>9.40831743361</c:v>
                </c:pt>
                <c:pt idx="7630">
                  <c:v>7.64852812864</c:v>
                </c:pt>
                <c:pt idx="7631">
                  <c:v>6.57102173469</c:v>
                </c:pt>
                <c:pt idx="7632">
                  <c:v>7.47306706079</c:v>
                </c:pt>
                <c:pt idx="7633">
                  <c:v>5.97490825909</c:v>
                </c:pt>
                <c:pt idx="7634">
                  <c:v>8.35043577713</c:v>
                </c:pt>
                <c:pt idx="7635">
                  <c:v>9.531821236500001</c:v>
                </c:pt>
                <c:pt idx="7636">
                  <c:v>28.1287809402</c:v>
                </c:pt>
                <c:pt idx="7637">
                  <c:v>12.0035255994</c:v>
                </c:pt>
                <c:pt idx="7638">
                  <c:v>6.28671133343</c:v>
                </c:pt>
                <c:pt idx="7639">
                  <c:v>5.88902574556</c:v>
                </c:pt>
                <c:pt idx="7640">
                  <c:v>6.84584855726</c:v>
                </c:pt>
                <c:pt idx="7641">
                  <c:v>9.72338347349</c:v>
                </c:pt>
                <c:pt idx="7642">
                  <c:v>13.3396431211</c:v>
                </c:pt>
                <c:pt idx="7643">
                  <c:v>7.21150682663</c:v>
                </c:pt>
                <c:pt idx="7644">
                  <c:v>10.7801590676</c:v>
                </c:pt>
                <c:pt idx="7645">
                  <c:v>2.26885518625</c:v>
                </c:pt>
                <c:pt idx="7646">
                  <c:v>10.065560461</c:v>
                </c:pt>
                <c:pt idx="7647">
                  <c:v>13.3058768126</c:v>
                </c:pt>
                <c:pt idx="7648">
                  <c:v>10.189293357</c:v>
                </c:pt>
                <c:pt idx="7649">
                  <c:v>5.83686497762</c:v>
                </c:pt>
                <c:pt idx="7650">
                  <c:v>13.1781343729</c:v>
                </c:pt>
                <c:pt idx="7651">
                  <c:v>5.80772732568</c:v>
                </c:pt>
                <c:pt idx="7652">
                  <c:v>12.9461528081</c:v>
                </c:pt>
                <c:pt idx="7653">
                  <c:v>5.36938621089</c:v>
                </c:pt>
                <c:pt idx="7654">
                  <c:v>8.17163054349</c:v>
                </c:pt>
                <c:pt idx="7655">
                  <c:v>11.9176328113</c:v>
                </c:pt>
                <c:pt idx="7656">
                  <c:v>10.1451204267</c:v>
                </c:pt>
                <c:pt idx="7657">
                  <c:v>12.8587343188</c:v>
                </c:pt>
                <c:pt idx="7658">
                  <c:v>17.7059109205</c:v>
                </c:pt>
                <c:pt idx="7659">
                  <c:v>13.2594791775</c:v>
                </c:pt>
                <c:pt idx="7660">
                  <c:v>9.80747784362</c:v>
                </c:pt>
                <c:pt idx="7661">
                  <c:v>7.4267095855</c:v>
                </c:pt>
                <c:pt idx="7662">
                  <c:v>8.59357736614</c:v>
                </c:pt>
                <c:pt idx="7663">
                  <c:v>4.99322905325</c:v>
                </c:pt>
                <c:pt idx="7664">
                  <c:v>18.0009190139</c:v>
                </c:pt>
                <c:pt idx="7665">
                  <c:v>6.3144816524</c:v>
                </c:pt>
                <c:pt idx="7666">
                  <c:v>10.8871312778</c:v>
                </c:pt>
                <c:pt idx="7667">
                  <c:v>11.7114157865</c:v>
                </c:pt>
                <c:pt idx="7668">
                  <c:v>8.99507692344</c:v>
                </c:pt>
                <c:pt idx="7669">
                  <c:v>8.30519411015</c:v>
                </c:pt>
                <c:pt idx="7670">
                  <c:v>13.073699606</c:v>
                </c:pt>
                <c:pt idx="7671">
                  <c:v>8.26111473147</c:v>
                </c:pt>
                <c:pt idx="7672">
                  <c:v>6.11231547915</c:v>
                </c:pt>
                <c:pt idx="7673">
                  <c:v>13.734302812</c:v>
                </c:pt>
                <c:pt idx="7674">
                  <c:v>10.4605658292</c:v>
                </c:pt>
                <c:pt idx="7675">
                  <c:v>9.96993677806</c:v>
                </c:pt>
                <c:pt idx="7676">
                  <c:v>6.91975835465</c:v>
                </c:pt>
                <c:pt idx="7677">
                  <c:v>10.8008967334</c:v>
                </c:pt>
                <c:pt idx="7678">
                  <c:v>9.693351977760001</c:v>
                </c:pt>
                <c:pt idx="7679">
                  <c:v>6.79173605979</c:v>
                </c:pt>
                <c:pt idx="7680">
                  <c:v>6.91938397373</c:v>
                </c:pt>
                <c:pt idx="7681">
                  <c:v>11.4894043332</c:v>
                </c:pt>
                <c:pt idx="7682">
                  <c:v>7.1412760684</c:v>
                </c:pt>
                <c:pt idx="7683">
                  <c:v>4.02437627323</c:v>
                </c:pt>
                <c:pt idx="7684">
                  <c:v>8.66209249552</c:v>
                </c:pt>
                <c:pt idx="7685">
                  <c:v>14.1718886021</c:v>
                </c:pt>
                <c:pt idx="7686">
                  <c:v>10.3851263504</c:v>
                </c:pt>
                <c:pt idx="7687">
                  <c:v>11.8222638718</c:v>
                </c:pt>
                <c:pt idx="7688">
                  <c:v>7.01669464967</c:v>
                </c:pt>
                <c:pt idx="7689">
                  <c:v>11.1776983062</c:v>
                </c:pt>
                <c:pt idx="7690">
                  <c:v>7.36839144444</c:v>
                </c:pt>
                <c:pt idx="7691">
                  <c:v>5.81327685362</c:v>
                </c:pt>
                <c:pt idx="7692">
                  <c:v>8.43940073614</c:v>
                </c:pt>
                <c:pt idx="7693">
                  <c:v>5.94442300628</c:v>
                </c:pt>
                <c:pt idx="7694">
                  <c:v>8.45027328288</c:v>
                </c:pt>
                <c:pt idx="7695">
                  <c:v>8.98639016159</c:v>
                </c:pt>
                <c:pt idx="7696">
                  <c:v>8.34487028375</c:v>
                </c:pt>
                <c:pt idx="7697">
                  <c:v>13.9212071446</c:v>
                </c:pt>
                <c:pt idx="7698">
                  <c:v>9.45648710987</c:v>
                </c:pt>
                <c:pt idx="7699">
                  <c:v>12.4661507261</c:v>
                </c:pt>
                <c:pt idx="7700">
                  <c:v>17.7390014504</c:v>
                </c:pt>
                <c:pt idx="7701">
                  <c:v>8.216708765590001</c:v>
                </c:pt>
                <c:pt idx="7702">
                  <c:v>4.58217760744</c:v>
                </c:pt>
                <c:pt idx="7703">
                  <c:v>10.3478246087</c:v>
                </c:pt>
                <c:pt idx="7704">
                  <c:v>16.3656480352</c:v>
                </c:pt>
                <c:pt idx="7705">
                  <c:v>9.85550919612</c:v>
                </c:pt>
                <c:pt idx="7706">
                  <c:v>10.5658774578</c:v>
                </c:pt>
                <c:pt idx="7707">
                  <c:v>10.0857269879</c:v>
                </c:pt>
                <c:pt idx="7708">
                  <c:v>9.23172500936</c:v>
                </c:pt>
                <c:pt idx="7709">
                  <c:v>12.53418094</c:v>
                </c:pt>
                <c:pt idx="7710">
                  <c:v>17.3673190805</c:v>
                </c:pt>
                <c:pt idx="7711">
                  <c:v>8.9316512287</c:v>
                </c:pt>
                <c:pt idx="7712">
                  <c:v>9.58949547981</c:v>
                </c:pt>
                <c:pt idx="7713">
                  <c:v>8.87310489093</c:v>
                </c:pt>
                <c:pt idx="7714">
                  <c:v>7.50076769633</c:v>
                </c:pt>
                <c:pt idx="7715">
                  <c:v>8.55422404125</c:v>
                </c:pt>
                <c:pt idx="7716">
                  <c:v>7.18636930391</c:v>
                </c:pt>
                <c:pt idx="7717">
                  <c:v>8.31265427716</c:v>
                </c:pt>
                <c:pt idx="7718">
                  <c:v>3.55036158464</c:v>
                </c:pt>
                <c:pt idx="7719">
                  <c:v>11.0946421621</c:v>
                </c:pt>
                <c:pt idx="7720">
                  <c:v>8.08791199375</c:v>
                </c:pt>
                <c:pt idx="7721">
                  <c:v>6.89215899541</c:v>
                </c:pt>
                <c:pt idx="7722">
                  <c:v>11.6124111795</c:v>
                </c:pt>
                <c:pt idx="7723">
                  <c:v>11.5401484625</c:v>
                </c:pt>
                <c:pt idx="7724">
                  <c:v>18.881412331</c:v>
                </c:pt>
                <c:pt idx="7725">
                  <c:v>11.4339035288</c:v>
                </c:pt>
                <c:pt idx="7726">
                  <c:v>7.23221405114</c:v>
                </c:pt>
                <c:pt idx="7727">
                  <c:v>6.45064256911</c:v>
                </c:pt>
                <c:pt idx="7728">
                  <c:v>6.51483850079</c:v>
                </c:pt>
                <c:pt idx="7729">
                  <c:v>10.4827365684</c:v>
                </c:pt>
                <c:pt idx="7730">
                  <c:v>7.8174250638</c:v>
                </c:pt>
                <c:pt idx="7731">
                  <c:v>10.7449644815</c:v>
                </c:pt>
                <c:pt idx="7732">
                  <c:v>8.548967338560001</c:v>
                </c:pt>
                <c:pt idx="7733">
                  <c:v>11.5702156058</c:v>
                </c:pt>
                <c:pt idx="7734">
                  <c:v>10.2929753988</c:v>
                </c:pt>
                <c:pt idx="7735">
                  <c:v>8.39719416956</c:v>
                </c:pt>
                <c:pt idx="7736">
                  <c:v>7.06352065262</c:v>
                </c:pt>
                <c:pt idx="7737">
                  <c:v>7.91415319246</c:v>
                </c:pt>
                <c:pt idx="7738">
                  <c:v>8.42695433303</c:v>
                </c:pt>
                <c:pt idx="7739">
                  <c:v>10.8286422726</c:v>
                </c:pt>
                <c:pt idx="7740">
                  <c:v>8.29421401424</c:v>
                </c:pt>
                <c:pt idx="7741">
                  <c:v>6.96704593554</c:v>
                </c:pt>
                <c:pt idx="7742">
                  <c:v>6.01920029539</c:v>
                </c:pt>
                <c:pt idx="7743">
                  <c:v>7.32570826435</c:v>
                </c:pt>
                <c:pt idx="7744">
                  <c:v>7.18363170083</c:v>
                </c:pt>
                <c:pt idx="7745">
                  <c:v>7.87895634801</c:v>
                </c:pt>
                <c:pt idx="7746">
                  <c:v>6.53222716892</c:v>
                </c:pt>
                <c:pt idx="7747">
                  <c:v>7.73910352669</c:v>
                </c:pt>
                <c:pt idx="7748">
                  <c:v>6.37706798504</c:v>
                </c:pt>
                <c:pt idx="7749">
                  <c:v>6.23588267242</c:v>
                </c:pt>
                <c:pt idx="7750">
                  <c:v>12.7110122167</c:v>
                </c:pt>
                <c:pt idx="7751">
                  <c:v>10.9047101312</c:v>
                </c:pt>
                <c:pt idx="7752">
                  <c:v>2.94954671619</c:v>
                </c:pt>
                <c:pt idx="7753">
                  <c:v>8.938661532</c:v>
                </c:pt>
                <c:pt idx="7754">
                  <c:v>7.73676205902</c:v>
                </c:pt>
                <c:pt idx="7755">
                  <c:v>9.70954401948</c:v>
                </c:pt>
                <c:pt idx="7756">
                  <c:v>13.2494599208</c:v>
                </c:pt>
                <c:pt idx="7757">
                  <c:v>8.76018676403</c:v>
                </c:pt>
                <c:pt idx="7758">
                  <c:v>5.2127215714</c:v>
                </c:pt>
                <c:pt idx="7759">
                  <c:v>12.4352744619</c:v>
                </c:pt>
                <c:pt idx="7760">
                  <c:v>8.39960895718</c:v>
                </c:pt>
                <c:pt idx="7761">
                  <c:v>9.2945023754</c:v>
                </c:pt>
                <c:pt idx="7762">
                  <c:v>8.88564023975</c:v>
                </c:pt>
                <c:pt idx="7763">
                  <c:v>8.45017849364</c:v>
                </c:pt>
                <c:pt idx="7764">
                  <c:v>6.90511353826</c:v>
                </c:pt>
                <c:pt idx="7765">
                  <c:v>10.1313848373</c:v>
                </c:pt>
                <c:pt idx="7766">
                  <c:v>5.50934109874</c:v>
                </c:pt>
                <c:pt idx="7767">
                  <c:v>11.0373277407</c:v>
                </c:pt>
                <c:pt idx="7768">
                  <c:v>7.95485665922</c:v>
                </c:pt>
                <c:pt idx="7769">
                  <c:v>7.84503710194</c:v>
                </c:pt>
                <c:pt idx="7770">
                  <c:v>6.33134382765</c:v>
                </c:pt>
                <c:pt idx="7771">
                  <c:v>8.72386034569</c:v>
                </c:pt>
                <c:pt idx="7772">
                  <c:v>3.85241293178</c:v>
                </c:pt>
                <c:pt idx="7773">
                  <c:v>10.2246613972</c:v>
                </c:pt>
                <c:pt idx="7774">
                  <c:v>8.55597510672</c:v>
                </c:pt>
                <c:pt idx="7775">
                  <c:v>11.4798012193</c:v>
                </c:pt>
                <c:pt idx="7776">
                  <c:v>11.7977486342</c:v>
                </c:pt>
                <c:pt idx="7777">
                  <c:v>22.4589611527</c:v>
                </c:pt>
                <c:pt idx="7778">
                  <c:v>10.501340586</c:v>
                </c:pt>
                <c:pt idx="7779">
                  <c:v>11.058973793</c:v>
                </c:pt>
                <c:pt idx="7780">
                  <c:v>2.6410918952</c:v>
                </c:pt>
                <c:pt idx="7781">
                  <c:v>7.68287340518</c:v>
                </c:pt>
                <c:pt idx="7782">
                  <c:v>6.09374797729</c:v>
                </c:pt>
                <c:pt idx="7783">
                  <c:v>7.10771918983</c:v>
                </c:pt>
                <c:pt idx="7784">
                  <c:v>11.5124925376</c:v>
                </c:pt>
                <c:pt idx="7785">
                  <c:v>5.69629305138</c:v>
                </c:pt>
                <c:pt idx="7786">
                  <c:v>15.3047461617</c:v>
                </c:pt>
                <c:pt idx="7787">
                  <c:v>11.4497181598</c:v>
                </c:pt>
                <c:pt idx="7788">
                  <c:v>10.4091101761</c:v>
                </c:pt>
                <c:pt idx="7789">
                  <c:v>10.0453115408</c:v>
                </c:pt>
                <c:pt idx="7790">
                  <c:v>11.6892391051</c:v>
                </c:pt>
                <c:pt idx="7791">
                  <c:v>10.4777933748</c:v>
                </c:pt>
                <c:pt idx="7792">
                  <c:v>8.21275211111</c:v>
                </c:pt>
                <c:pt idx="7793">
                  <c:v>8.65227369856</c:v>
                </c:pt>
                <c:pt idx="7794">
                  <c:v>8.292376608270001</c:v>
                </c:pt>
                <c:pt idx="7795">
                  <c:v>8.72407424765</c:v>
                </c:pt>
                <c:pt idx="7796">
                  <c:v>42.0958888097</c:v>
                </c:pt>
                <c:pt idx="7797">
                  <c:v>15.7393271058</c:v>
                </c:pt>
                <c:pt idx="7798">
                  <c:v>13.412821945</c:v>
                </c:pt>
                <c:pt idx="7799">
                  <c:v>5.67540728784</c:v>
                </c:pt>
                <c:pt idx="7800">
                  <c:v>6.42297494137</c:v>
                </c:pt>
                <c:pt idx="7801">
                  <c:v>12.3568215181</c:v>
                </c:pt>
                <c:pt idx="7802">
                  <c:v>8.248695065210001</c:v>
                </c:pt>
                <c:pt idx="7803">
                  <c:v>8.14522549666</c:v>
                </c:pt>
                <c:pt idx="7804">
                  <c:v>17.6667815426</c:v>
                </c:pt>
                <c:pt idx="7805">
                  <c:v>10.6002224287</c:v>
                </c:pt>
                <c:pt idx="7806">
                  <c:v>8.9301803663</c:v>
                </c:pt>
                <c:pt idx="7807">
                  <c:v>12.4318435885</c:v>
                </c:pt>
                <c:pt idx="7808">
                  <c:v>9.53933444426</c:v>
                </c:pt>
                <c:pt idx="7809">
                  <c:v>10.799116962</c:v>
                </c:pt>
                <c:pt idx="7810">
                  <c:v>8.89133630284</c:v>
                </c:pt>
                <c:pt idx="7811">
                  <c:v>11.6068100886</c:v>
                </c:pt>
                <c:pt idx="7812">
                  <c:v>9.8310345146</c:v>
                </c:pt>
                <c:pt idx="7813">
                  <c:v>4.54013404518</c:v>
                </c:pt>
                <c:pt idx="7814">
                  <c:v>4.66429834832</c:v>
                </c:pt>
                <c:pt idx="7815">
                  <c:v>36.3642617405</c:v>
                </c:pt>
                <c:pt idx="7816">
                  <c:v>10.9599528369</c:v>
                </c:pt>
                <c:pt idx="7817">
                  <c:v>6.65279106929</c:v>
                </c:pt>
                <c:pt idx="7818">
                  <c:v>13.3230341104</c:v>
                </c:pt>
                <c:pt idx="7819">
                  <c:v>8.52574747375</c:v>
                </c:pt>
                <c:pt idx="7820">
                  <c:v>9.60371250348</c:v>
                </c:pt>
                <c:pt idx="7821">
                  <c:v>5.94173892383</c:v>
                </c:pt>
                <c:pt idx="7822">
                  <c:v>12.3645996388</c:v>
                </c:pt>
                <c:pt idx="7823">
                  <c:v>5.03896982944</c:v>
                </c:pt>
                <c:pt idx="7824">
                  <c:v>3.86519869374</c:v>
                </c:pt>
                <c:pt idx="7825">
                  <c:v>8.60995379245</c:v>
                </c:pt>
                <c:pt idx="7826">
                  <c:v>9.25428695726</c:v>
                </c:pt>
                <c:pt idx="7827">
                  <c:v>7.71049102266</c:v>
                </c:pt>
                <c:pt idx="7828">
                  <c:v>9.691261649539999</c:v>
                </c:pt>
                <c:pt idx="7829">
                  <c:v>11.0914603324</c:v>
                </c:pt>
                <c:pt idx="7830">
                  <c:v>11.667311397</c:v>
                </c:pt>
                <c:pt idx="7831">
                  <c:v>10.6523192038</c:v>
                </c:pt>
                <c:pt idx="7832">
                  <c:v>7.86278178986</c:v>
                </c:pt>
                <c:pt idx="7833">
                  <c:v>11.0932433432</c:v>
                </c:pt>
                <c:pt idx="7834">
                  <c:v>6.79479521542</c:v>
                </c:pt>
                <c:pt idx="7835">
                  <c:v>10.6221849744</c:v>
                </c:pt>
                <c:pt idx="7836">
                  <c:v>7.23751631991</c:v>
                </c:pt>
                <c:pt idx="7837">
                  <c:v>9.8519214796</c:v>
                </c:pt>
                <c:pt idx="7838">
                  <c:v>9.60364324935</c:v>
                </c:pt>
                <c:pt idx="7839">
                  <c:v>5.02403254813</c:v>
                </c:pt>
                <c:pt idx="7840">
                  <c:v>9.76372155849</c:v>
                </c:pt>
                <c:pt idx="7841">
                  <c:v>12.2009104585</c:v>
                </c:pt>
                <c:pt idx="7842">
                  <c:v>10.7630284539</c:v>
                </c:pt>
                <c:pt idx="7843">
                  <c:v>13.1906885491</c:v>
                </c:pt>
                <c:pt idx="7844">
                  <c:v>5.69648241756</c:v>
                </c:pt>
                <c:pt idx="7845">
                  <c:v>7.66735661256</c:v>
                </c:pt>
                <c:pt idx="7846">
                  <c:v>5.52868646258</c:v>
                </c:pt>
                <c:pt idx="7847">
                  <c:v>11.1075038768</c:v>
                </c:pt>
                <c:pt idx="7848">
                  <c:v>7.5191420861</c:v>
                </c:pt>
                <c:pt idx="7849">
                  <c:v>6.20736226398</c:v>
                </c:pt>
                <c:pt idx="7850">
                  <c:v>9.60450679008</c:v>
                </c:pt>
                <c:pt idx="7851">
                  <c:v>7.53909441271</c:v>
                </c:pt>
                <c:pt idx="7852">
                  <c:v>7.14814684011</c:v>
                </c:pt>
                <c:pt idx="7853">
                  <c:v>6.27162512121</c:v>
                </c:pt>
                <c:pt idx="7854">
                  <c:v>9.83112924248</c:v>
                </c:pt>
                <c:pt idx="7855">
                  <c:v>22.7549481306</c:v>
                </c:pt>
                <c:pt idx="7856">
                  <c:v>5.8563445902</c:v>
                </c:pt>
                <c:pt idx="7857">
                  <c:v>11.1145571521</c:v>
                </c:pt>
                <c:pt idx="7858">
                  <c:v>6.47027984265</c:v>
                </c:pt>
                <c:pt idx="7859">
                  <c:v>8.40921741266</c:v>
                </c:pt>
                <c:pt idx="7860">
                  <c:v>8.15422646989</c:v>
                </c:pt>
                <c:pt idx="7861">
                  <c:v>10.1946115041</c:v>
                </c:pt>
                <c:pt idx="7862">
                  <c:v>9.8332639159</c:v>
                </c:pt>
                <c:pt idx="7863">
                  <c:v>14.1799045108</c:v>
                </c:pt>
                <c:pt idx="7864">
                  <c:v>4.41431567304</c:v>
                </c:pt>
                <c:pt idx="7865">
                  <c:v>20.9849144515</c:v>
                </c:pt>
                <c:pt idx="7866">
                  <c:v>15.4272779015</c:v>
                </c:pt>
                <c:pt idx="7867">
                  <c:v>8.02654492293</c:v>
                </c:pt>
                <c:pt idx="7868">
                  <c:v>12.0327000299</c:v>
                </c:pt>
                <c:pt idx="7869">
                  <c:v>10.1342899384</c:v>
                </c:pt>
                <c:pt idx="7870">
                  <c:v>9.03846122104</c:v>
                </c:pt>
                <c:pt idx="7871">
                  <c:v>6.80736408114</c:v>
                </c:pt>
                <c:pt idx="7872">
                  <c:v>8.89041940518</c:v>
                </c:pt>
                <c:pt idx="7873">
                  <c:v>15.4002514104</c:v>
                </c:pt>
                <c:pt idx="7874">
                  <c:v>4.08605079667</c:v>
                </c:pt>
                <c:pt idx="7875">
                  <c:v>10.5056068877</c:v>
                </c:pt>
                <c:pt idx="7876">
                  <c:v>7.78543907936</c:v>
                </c:pt>
                <c:pt idx="7877">
                  <c:v>8.31058396174</c:v>
                </c:pt>
                <c:pt idx="7878">
                  <c:v>10.1362875379</c:v>
                </c:pt>
                <c:pt idx="7879">
                  <c:v>7.05441958166</c:v>
                </c:pt>
                <c:pt idx="7880">
                  <c:v>6.9830953695</c:v>
                </c:pt>
                <c:pt idx="7881">
                  <c:v>8.9221915635</c:v>
                </c:pt>
                <c:pt idx="7882">
                  <c:v>14.983605271</c:v>
                </c:pt>
                <c:pt idx="7883">
                  <c:v>7.66039449497</c:v>
                </c:pt>
                <c:pt idx="7884">
                  <c:v>8.24320993595</c:v>
                </c:pt>
                <c:pt idx="7885">
                  <c:v>14.1515582417</c:v>
                </c:pt>
                <c:pt idx="7886">
                  <c:v>4.14817249809</c:v>
                </c:pt>
                <c:pt idx="7887">
                  <c:v>10.2650384441</c:v>
                </c:pt>
                <c:pt idx="7888">
                  <c:v>9.09749640364</c:v>
                </c:pt>
                <c:pt idx="7889">
                  <c:v>10.0592229733</c:v>
                </c:pt>
                <c:pt idx="7890">
                  <c:v>17.3400720769</c:v>
                </c:pt>
                <c:pt idx="7891">
                  <c:v>12.1863840423</c:v>
                </c:pt>
                <c:pt idx="7892">
                  <c:v>10.2088457321</c:v>
                </c:pt>
                <c:pt idx="7893">
                  <c:v>6.42457316837</c:v>
                </c:pt>
                <c:pt idx="7894">
                  <c:v>12.0732687046</c:v>
                </c:pt>
                <c:pt idx="7895">
                  <c:v>8.34241366218</c:v>
                </c:pt>
                <c:pt idx="7896">
                  <c:v>9.36705614534</c:v>
                </c:pt>
                <c:pt idx="7897">
                  <c:v>7.16544289784</c:v>
                </c:pt>
                <c:pt idx="7898">
                  <c:v>11.5165019763</c:v>
                </c:pt>
                <c:pt idx="7899">
                  <c:v>11.6269208879</c:v>
                </c:pt>
                <c:pt idx="7900">
                  <c:v>10.0007053834</c:v>
                </c:pt>
                <c:pt idx="7901">
                  <c:v>6.52869381938</c:v>
                </c:pt>
                <c:pt idx="7902">
                  <c:v>12.2235392309</c:v>
                </c:pt>
                <c:pt idx="7903">
                  <c:v>6.53192499697</c:v>
                </c:pt>
                <c:pt idx="7904">
                  <c:v>8.63995031632</c:v>
                </c:pt>
                <c:pt idx="7905">
                  <c:v>6.76861027308</c:v>
                </c:pt>
                <c:pt idx="7906">
                  <c:v>8.53259522026</c:v>
                </c:pt>
                <c:pt idx="7907">
                  <c:v>17.3166933151</c:v>
                </c:pt>
                <c:pt idx="7908">
                  <c:v>8.717971027540001</c:v>
                </c:pt>
                <c:pt idx="7909">
                  <c:v>8.681025050480001</c:v>
                </c:pt>
                <c:pt idx="7910">
                  <c:v>13.9862010696</c:v>
                </c:pt>
                <c:pt idx="7911">
                  <c:v>6.54444166401</c:v>
                </c:pt>
                <c:pt idx="7912">
                  <c:v>5.83503969006</c:v>
                </c:pt>
                <c:pt idx="7913">
                  <c:v>11.9559850956</c:v>
                </c:pt>
                <c:pt idx="7914">
                  <c:v>10.4123862187</c:v>
                </c:pt>
                <c:pt idx="7915">
                  <c:v>5.7682575745</c:v>
                </c:pt>
                <c:pt idx="7916">
                  <c:v>11.0844926124</c:v>
                </c:pt>
                <c:pt idx="7917">
                  <c:v>12.5444565137</c:v>
                </c:pt>
                <c:pt idx="7918">
                  <c:v>13.6871084809</c:v>
                </c:pt>
                <c:pt idx="7919">
                  <c:v>9.41521565177</c:v>
                </c:pt>
                <c:pt idx="7920">
                  <c:v>6.49250984378</c:v>
                </c:pt>
                <c:pt idx="7921">
                  <c:v>12.8674088216</c:v>
                </c:pt>
                <c:pt idx="7922">
                  <c:v>10.7664371501</c:v>
                </c:pt>
                <c:pt idx="7923">
                  <c:v>7.6096157275</c:v>
                </c:pt>
                <c:pt idx="7924">
                  <c:v>8.21689907849</c:v>
                </c:pt>
                <c:pt idx="7925">
                  <c:v>7.48705401604</c:v>
                </c:pt>
                <c:pt idx="7926">
                  <c:v>15.2304901892</c:v>
                </c:pt>
                <c:pt idx="7927">
                  <c:v>7.88180671872</c:v>
                </c:pt>
                <c:pt idx="7928">
                  <c:v>11.0705609721</c:v>
                </c:pt>
                <c:pt idx="7929">
                  <c:v>9.30048238917</c:v>
                </c:pt>
                <c:pt idx="7930">
                  <c:v>9.34730521734</c:v>
                </c:pt>
                <c:pt idx="7931">
                  <c:v>3.25458527343</c:v>
                </c:pt>
                <c:pt idx="7932">
                  <c:v>12.3135689186</c:v>
                </c:pt>
                <c:pt idx="7933">
                  <c:v>16.1957222503</c:v>
                </c:pt>
                <c:pt idx="7934">
                  <c:v>8.388053112150001</c:v>
                </c:pt>
                <c:pt idx="7935">
                  <c:v>8.546728943990001</c:v>
                </c:pt>
                <c:pt idx="7936">
                  <c:v>17.3977427482</c:v>
                </c:pt>
                <c:pt idx="7937">
                  <c:v>5.57000287625</c:v>
                </c:pt>
                <c:pt idx="7938">
                  <c:v>5.97105418647</c:v>
                </c:pt>
                <c:pt idx="7939">
                  <c:v>4.90611048651</c:v>
                </c:pt>
                <c:pt idx="7940">
                  <c:v>9.06560954023</c:v>
                </c:pt>
                <c:pt idx="7941">
                  <c:v>10.3636533007</c:v>
                </c:pt>
                <c:pt idx="7942">
                  <c:v>7.25332175279</c:v>
                </c:pt>
                <c:pt idx="7943">
                  <c:v>11.7598973683</c:v>
                </c:pt>
                <c:pt idx="7944">
                  <c:v>9.94234343183</c:v>
                </c:pt>
                <c:pt idx="7945">
                  <c:v>6.54910348996</c:v>
                </c:pt>
                <c:pt idx="7946">
                  <c:v>8.30322362488</c:v>
                </c:pt>
                <c:pt idx="7947">
                  <c:v>11.7635854802</c:v>
                </c:pt>
                <c:pt idx="7948">
                  <c:v>7.91374785978</c:v>
                </c:pt>
                <c:pt idx="7949">
                  <c:v>7.62691900777</c:v>
                </c:pt>
                <c:pt idx="7950">
                  <c:v>9.3259144767</c:v>
                </c:pt>
                <c:pt idx="7951">
                  <c:v>10.1143934891</c:v>
                </c:pt>
                <c:pt idx="7952">
                  <c:v>14.0854423182</c:v>
                </c:pt>
                <c:pt idx="7953">
                  <c:v>5.87341996565</c:v>
                </c:pt>
                <c:pt idx="7954">
                  <c:v>7.42750013054</c:v>
                </c:pt>
                <c:pt idx="7955">
                  <c:v>8.29667976399</c:v>
                </c:pt>
                <c:pt idx="7956">
                  <c:v>13.1278792704</c:v>
                </c:pt>
                <c:pt idx="7957">
                  <c:v>8.7418579767</c:v>
                </c:pt>
                <c:pt idx="7958">
                  <c:v>14.5674646517</c:v>
                </c:pt>
                <c:pt idx="7959">
                  <c:v>5.78980170208</c:v>
                </c:pt>
                <c:pt idx="7960">
                  <c:v>7.33753241513</c:v>
                </c:pt>
                <c:pt idx="7961">
                  <c:v>10.4921094</c:v>
                </c:pt>
                <c:pt idx="7962">
                  <c:v>13.2930312985</c:v>
                </c:pt>
                <c:pt idx="7963">
                  <c:v>4.96071168033</c:v>
                </c:pt>
                <c:pt idx="7964">
                  <c:v>8.39044294487</c:v>
                </c:pt>
                <c:pt idx="7965">
                  <c:v>8.76356927927</c:v>
                </c:pt>
                <c:pt idx="7966">
                  <c:v>11.5169760071</c:v>
                </c:pt>
                <c:pt idx="7967">
                  <c:v>8.63600403117</c:v>
                </c:pt>
                <c:pt idx="7968">
                  <c:v>7.11537996242</c:v>
                </c:pt>
                <c:pt idx="7969">
                  <c:v>10.2488680859</c:v>
                </c:pt>
                <c:pt idx="7970">
                  <c:v>5.84004120569</c:v>
                </c:pt>
                <c:pt idx="7971">
                  <c:v>11.3033737053</c:v>
                </c:pt>
                <c:pt idx="7972">
                  <c:v>11.5824061758</c:v>
                </c:pt>
                <c:pt idx="7973">
                  <c:v>10.6854575346</c:v>
                </c:pt>
                <c:pt idx="7974">
                  <c:v>9.51969384443</c:v>
                </c:pt>
                <c:pt idx="7975">
                  <c:v>10.6599649359</c:v>
                </c:pt>
                <c:pt idx="7976">
                  <c:v>8.747164751950001</c:v>
                </c:pt>
                <c:pt idx="7977">
                  <c:v>9.61638161216</c:v>
                </c:pt>
                <c:pt idx="7978">
                  <c:v>10.2157031202</c:v>
                </c:pt>
                <c:pt idx="7979">
                  <c:v>10.8989430176</c:v>
                </c:pt>
                <c:pt idx="7980">
                  <c:v>3.91868233295</c:v>
                </c:pt>
                <c:pt idx="7981">
                  <c:v>8.98641422896</c:v>
                </c:pt>
                <c:pt idx="7982">
                  <c:v>7.56453449729</c:v>
                </c:pt>
                <c:pt idx="7983">
                  <c:v>8.18303949243</c:v>
                </c:pt>
                <c:pt idx="7984">
                  <c:v>5.56078473068</c:v>
                </c:pt>
                <c:pt idx="7985">
                  <c:v>10.1618265746</c:v>
                </c:pt>
                <c:pt idx="7986">
                  <c:v>8.277561134200001</c:v>
                </c:pt>
                <c:pt idx="7987">
                  <c:v>5.73237649157</c:v>
                </c:pt>
                <c:pt idx="7988">
                  <c:v>12.0082506307</c:v>
                </c:pt>
                <c:pt idx="7989">
                  <c:v>6.97338439162</c:v>
                </c:pt>
                <c:pt idx="7990">
                  <c:v>12.2647803826</c:v>
                </c:pt>
                <c:pt idx="7991">
                  <c:v>12.3167015455</c:v>
                </c:pt>
                <c:pt idx="7992">
                  <c:v>8.630573380139999</c:v>
                </c:pt>
                <c:pt idx="7993">
                  <c:v>5.11486975492</c:v>
                </c:pt>
                <c:pt idx="7994">
                  <c:v>8.61647969457</c:v>
                </c:pt>
                <c:pt idx="7995">
                  <c:v>11.4028217961</c:v>
                </c:pt>
                <c:pt idx="7996">
                  <c:v>9.12614079537</c:v>
                </c:pt>
                <c:pt idx="7997">
                  <c:v>6.5757286592</c:v>
                </c:pt>
                <c:pt idx="7998">
                  <c:v>9.19283125673</c:v>
                </c:pt>
                <c:pt idx="7999">
                  <c:v>17.3455062233</c:v>
                </c:pt>
                <c:pt idx="8000">
                  <c:v>6.16096921059</c:v>
                </c:pt>
                <c:pt idx="8001">
                  <c:v>5.450970743</c:v>
                </c:pt>
                <c:pt idx="8002">
                  <c:v>10.6895025331</c:v>
                </c:pt>
                <c:pt idx="8003">
                  <c:v>16.8225201487</c:v>
                </c:pt>
                <c:pt idx="8004">
                  <c:v>8.12557012397</c:v>
                </c:pt>
                <c:pt idx="8005">
                  <c:v>5.14429541866</c:v>
                </c:pt>
                <c:pt idx="8006">
                  <c:v>7.80908902223</c:v>
                </c:pt>
                <c:pt idx="8007">
                  <c:v>14.1320902696</c:v>
                </c:pt>
                <c:pt idx="8008">
                  <c:v>7.46206021563</c:v>
                </c:pt>
                <c:pt idx="8009">
                  <c:v>6.90857004395</c:v>
                </c:pt>
                <c:pt idx="8010">
                  <c:v>7.82695747055</c:v>
                </c:pt>
                <c:pt idx="8011">
                  <c:v>10.6892687131</c:v>
                </c:pt>
                <c:pt idx="8012">
                  <c:v>6.47023497596</c:v>
                </c:pt>
                <c:pt idx="8013">
                  <c:v>5.7262668214</c:v>
                </c:pt>
                <c:pt idx="8014">
                  <c:v>14.7891536893</c:v>
                </c:pt>
                <c:pt idx="8015">
                  <c:v>5.58959659393</c:v>
                </c:pt>
                <c:pt idx="8016">
                  <c:v>14.6282966055</c:v>
                </c:pt>
                <c:pt idx="8017">
                  <c:v>11.9467374667</c:v>
                </c:pt>
                <c:pt idx="8018">
                  <c:v>6.88495077614</c:v>
                </c:pt>
                <c:pt idx="8019">
                  <c:v>6.39069576986</c:v>
                </c:pt>
                <c:pt idx="8020">
                  <c:v>5.16105160531</c:v>
                </c:pt>
                <c:pt idx="8021">
                  <c:v>11.9458343181</c:v>
                </c:pt>
                <c:pt idx="8022">
                  <c:v>9.85246421766</c:v>
                </c:pt>
                <c:pt idx="8023">
                  <c:v>9.412311600180001</c:v>
                </c:pt>
                <c:pt idx="8024">
                  <c:v>10.5282999758</c:v>
                </c:pt>
                <c:pt idx="8025">
                  <c:v>6.28563794453</c:v>
                </c:pt>
                <c:pt idx="8026">
                  <c:v>6.34729641412</c:v>
                </c:pt>
                <c:pt idx="8027">
                  <c:v>10.1198438583</c:v>
                </c:pt>
                <c:pt idx="8028">
                  <c:v>11.4333536889</c:v>
                </c:pt>
                <c:pt idx="8029">
                  <c:v>9.26010677475</c:v>
                </c:pt>
                <c:pt idx="8030">
                  <c:v>8.08585963799</c:v>
                </c:pt>
                <c:pt idx="8031">
                  <c:v>10.4121435266</c:v>
                </c:pt>
                <c:pt idx="8032">
                  <c:v>5.74885307631</c:v>
                </c:pt>
                <c:pt idx="8033">
                  <c:v>12.2848796073</c:v>
                </c:pt>
                <c:pt idx="8034">
                  <c:v>11.5404389701</c:v>
                </c:pt>
                <c:pt idx="8035">
                  <c:v>19.580935719</c:v>
                </c:pt>
                <c:pt idx="8036">
                  <c:v>7.26356183462</c:v>
                </c:pt>
                <c:pt idx="8037">
                  <c:v>8.3259093603</c:v>
                </c:pt>
                <c:pt idx="8038">
                  <c:v>13.4317762737</c:v>
                </c:pt>
                <c:pt idx="8039">
                  <c:v>7.82269698443</c:v>
                </c:pt>
                <c:pt idx="8040">
                  <c:v>4.72292981939</c:v>
                </c:pt>
                <c:pt idx="8041">
                  <c:v>8.46673659436</c:v>
                </c:pt>
                <c:pt idx="8042">
                  <c:v>10.413744137</c:v>
                </c:pt>
                <c:pt idx="8043">
                  <c:v>7.11595760745</c:v>
                </c:pt>
                <c:pt idx="8044">
                  <c:v>9.97108201175</c:v>
                </c:pt>
                <c:pt idx="8045">
                  <c:v>10.7666702208</c:v>
                </c:pt>
                <c:pt idx="8046">
                  <c:v>10.0683793944</c:v>
                </c:pt>
                <c:pt idx="8047">
                  <c:v>9.47202513759</c:v>
                </c:pt>
                <c:pt idx="8048">
                  <c:v>5.42683974356</c:v>
                </c:pt>
                <c:pt idx="8049">
                  <c:v>10.4324140836</c:v>
                </c:pt>
                <c:pt idx="8050">
                  <c:v>17.9185441254</c:v>
                </c:pt>
                <c:pt idx="8051">
                  <c:v>7.20447167592</c:v>
                </c:pt>
                <c:pt idx="8052">
                  <c:v>10.1314255167</c:v>
                </c:pt>
                <c:pt idx="8053">
                  <c:v>11.5465570675</c:v>
                </c:pt>
                <c:pt idx="8054">
                  <c:v>14.7394792513</c:v>
                </c:pt>
                <c:pt idx="8055">
                  <c:v>10.6255743917</c:v>
                </c:pt>
                <c:pt idx="8056">
                  <c:v>6.95434180492</c:v>
                </c:pt>
                <c:pt idx="8057">
                  <c:v>10.0074982476</c:v>
                </c:pt>
                <c:pt idx="8058">
                  <c:v>7.74170078412</c:v>
                </c:pt>
                <c:pt idx="8059">
                  <c:v>9.19417151777</c:v>
                </c:pt>
                <c:pt idx="8060">
                  <c:v>9.22926846411</c:v>
                </c:pt>
                <c:pt idx="8061">
                  <c:v>12.5341967698</c:v>
                </c:pt>
                <c:pt idx="8062">
                  <c:v>10.5546550325</c:v>
                </c:pt>
                <c:pt idx="8063">
                  <c:v>11.338085556</c:v>
                </c:pt>
                <c:pt idx="8064">
                  <c:v>7.1730620741</c:v>
                </c:pt>
                <c:pt idx="8065">
                  <c:v>4.06082619462</c:v>
                </c:pt>
                <c:pt idx="8066">
                  <c:v>7.35829776568</c:v>
                </c:pt>
                <c:pt idx="8067">
                  <c:v>6.61190691888</c:v>
                </c:pt>
                <c:pt idx="8068">
                  <c:v>4.69670669051</c:v>
                </c:pt>
                <c:pt idx="8069">
                  <c:v>6.34091429951</c:v>
                </c:pt>
                <c:pt idx="8070">
                  <c:v>4.67140384472</c:v>
                </c:pt>
                <c:pt idx="8071">
                  <c:v>12.2440334154</c:v>
                </c:pt>
                <c:pt idx="8072">
                  <c:v>9.08950507099</c:v>
                </c:pt>
                <c:pt idx="8073">
                  <c:v>11.8493138512</c:v>
                </c:pt>
                <c:pt idx="8074">
                  <c:v>9.93451575574</c:v>
                </c:pt>
                <c:pt idx="8075">
                  <c:v>5.06963901666</c:v>
                </c:pt>
                <c:pt idx="8076">
                  <c:v>8.82406339056</c:v>
                </c:pt>
                <c:pt idx="8077">
                  <c:v>11.6228134076</c:v>
                </c:pt>
                <c:pt idx="8078">
                  <c:v>8.35300626513</c:v>
                </c:pt>
                <c:pt idx="8079">
                  <c:v>17.7210079953</c:v>
                </c:pt>
                <c:pt idx="8080">
                  <c:v>7.4147965185</c:v>
                </c:pt>
                <c:pt idx="8081">
                  <c:v>8.67298526665</c:v>
                </c:pt>
                <c:pt idx="8082">
                  <c:v>9.31057549505</c:v>
                </c:pt>
                <c:pt idx="8083">
                  <c:v>10.0836101635</c:v>
                </c:pt>
                <c:pt idx="8084">
                  <c:v>5.86782866006</c:v>
                </c:pt>
                <c:pt idx="8085">
                  <c:v>8.57376107824</c:v>
                </c:pt>
                <c:pt idx="8086">
                  <c:v>12.2466521646</c:v>
                </c:pt>
                <c:pt idx="8087">
                  <c:v>5.8432509525</c:v>
                </c:pt>
                <c:pt idx="8088">
                  <c:v>9.62658269294</c:v>
                </c:pt>
                <c:pt idx="8089">
                  <c:v>5.637532634</c:v>
                </c:pt>
                <c:pt idx="8090">
                  <c:v>8.83295384094</c:v>
                </c:pt>
                <c:pt idx="8091">
                  <c:v>5.64635255698</c:v>
                </c:pt>
                <c:pt idx="8092">
                  <c:v>8.29337673146</c:v>
                </c:pt>
                <c:pt idx="8093">
                  <c:v>2.47654419892</c:v>
                </c:pt>
                <c:pt idx="8094">
                  <c:v>10.5732464772</c:v>
                </c:pt>
                <c:pt idx="8095">
                  <c:v>5.55831499268</c:v>
                </c:pt>
                <c:pt idx="8096">
                  <c:v>8.82392493382</c:v>
                </c:pt>
                <c:pt idx="8097">
                  <c:v>10.6062817109</c:v>
                </c:pt>
                <c:pt idx="8098">
                  <c:v>11.2242516631</c:v>
                </c:pt>
                <c:pt idx="8099">
                  <c:v>4.95614019984</c:v>
                </c:pt>
                <c:pt idx="8100">
                  <c:v>12.2300035771</c:v>
                </c:pt>
                <c:pt idx="8101">
                  <c:v>9.66280900805</c:v>
                </c:pt>
                <c:pt idx="8102">
                  <c:v>7.97673999291</c:v>
                </c:pt>
                <c:pt idx="8103">
                  <c:v>8.99374602399</c:v>
                </c:pt>
                <c:pt idx="8104">
                  <c:v>5.11683900095</c:v>
                </c:pt>
                <c:pt idx="8105">
                  <c:v>5.31778284804</c:v>
                </c:pt>
                <c:pt idx="8106">
                  <c:v>12.3037183087</c:v>
                </c:pt>
                <c:pt idx="8107">
                  <c:v>11.0095285555</c:v>
                </c:pt>
                <c:pt idx="8108">
                  <c:v>7.63328921818</c:v>
                </c:pt>
                <c:pt idx="8109">
                  <c:v>8.01874268994</c:v>
                </c:pt>
                <c:pt idx="8110">
                  <c:v>9.04008271912</c:v>
                </c:pt>
                <c:pt idx="8111">
                  <c:v>11.3698274602</c:v>
                </c:pt>
                <c:pt idx="8112">
                  <c:v>13.2863233531</c:v>
                </c:pt>
                <c:pt idx="8113">
                  <c:v>9.6701906476</c:v>
                </c:pt>
                <c:pt idx="8114">
                  <c:v>10.9299596869</c:v>
                </c:pt>
                <c:pt idx="8115">
                  <c:v>9.65041899465</c:v>
                </c:pt>
                <c:pt idx="8116">
                  <c:v>8.65408025223</c:v>
                </c:pt>
                <c:pt idx="8117">
                  <c:v>11.9619541453</c:v>
                </c:pt>
                <c:pt idx="8118">
                  <c:v>12.3998150763</c:v>
                </c:pt>
                <c:pt idx="8119">
                  <c:v>8.97412426665</c:v>
                </c:pt>
                <c:pt idx="8120">
                  <c:v>7.70850978327</c:v>
                </c:pt>
                <c:pt idx="8121">
                  <c:v>6.9718180913</c:v>
                </c:pt>
                <c:pt idx="8122">
                  <c:v>11.4614435491</c:v>
                </c:pt>
                <c:pt idx="8123">
                  <c:v>11.7607011348</c:v>
                </c:pt>
                <c:pt idx="8124">
                  <c:v>7.46923718682</c:v>
                </c:pt>
                <c:pt idx="8125">
                  <c:v>7.7512119277</c:v>
                </c:pt>
                <c:pt idx="8126">
                  <c:v>6.265627765</c:v>
                </c:pt>
                <c:pt idx="8127">
                  <c:v>16.4810194034</c:v>
                </c:pt>
                <c:pt idx="8128">
                  <c:v>7.411958223</c:v>
                </c:pt>
                <c:pt idx="8129">
                  <c:v>7.77739297535</c:v>
                </c:pt>
                <c:pt idx="8130">
                  <c:v>8.65032609189</c:v>
                </c:pt>
                <c:pt idx="8131">
                  <c:v>12.4595073148</c:v>
                </c:pt>
                <c:pt idx="8132">
                  <c:v>19.2639715763</c:v>
                </c:pt>
                <c:pt idx="8133">
                  <c:v>22.7563647151</c:v>
                </c:pt>
                <c:pt idx="8134">
                  <c:v>14.7857107496</c:v>
                </c:pt>
                <c:pt idx="8135">
                  <c:v>6.22745425418</c:v>
                </c:pt>
                <c:pt idx="8136">
                  <c:v>8.07343421017</c:v>
                </c:pt>
                <c:pt idx="8137">
                  <c:v>7.75782718917</c:v>
                </c:pt>
                <c:pt idx="8138">
                  <c:v>5.98516207922</c:v>
                </c:pt>
                <c:pt idx="8139">
                  <c:v>5.60927652777</c:v>
                </c:pt>
                <c:pt idx="8140">
                  <c:v>6.22766356999</c:v>
                </c:pt>
                <c:pt idx="8141">
                  <c:v>5.24867027385</c:v>
                </c:pt>
                <c:pt idx="8142">
                  <c:v>7.42493899915</c:v>
                </c:pt>
                <c:pt idx="8143">
                  <c:v>10.6954672827</c:v>
                </c:pt>
                <c:pt idx="8144">
                  <c:v>6.4450498748</c:v>
                </c:pt>
                <c:pt idx="8145">
                  <c:v>9.74750877334</c:v>
                </c:pt>
                <c:pt idx="8146">
                  <c:v>7.82640887169</c:v>
                </c:pt>
                <c:pt idx="8147">
                  <c:v>12.0540588029</c:v>
                </c:pt>
                <c:pt idx="8148">
                  <c:v>10.5733514891</c:v>
                </c:pt>
                <c:pt idx="8149">
                  <c:v>13.2545250923</c:v>
                </c:pt>
                <c:pt idx="8150">
                  <c:v>9.31378213805</c:v>
                </c:pt>
                <c:pt idx="8151">
                  <c:v>5.94841070428</c:v>
                </c:pt>
                <c:pt idx="8152">
                  <c:v>9.32606516645</c:v>
                </c:pt>
                <c:pt idx="8153">
                  <c:v>7.22154919141</c:v>
                </c:pt>
                <c:pt idx="8154">
                  <c:v>10.1488823151</c:v>
                </c:pt>
                <c:pt idx="8155">
                  <c:v>6.56470909931</c:v>
                </c:pt>
                <c:pt idx="8156">
                  <c:v>9.50416873497</c:v>
                </c:pt>
                <c:pt idx="8157">
                  <c:v>5.52225587604</c:v>
                </c:pt>
                <c:pt idx="8158">
                  <c:v>7.49847806438</c:v>
                </c:pt>
                <c:pt idx="8159">
                  <c:v>6.17718659863</c:v>
                </c:pt>
                <c:pt idx="8160">
                  <c:v>6.14670614105</c:v>
                </c:pt>
                <c:pt idx="8161">
                  <c:v>5.11987669017</c:v>
                </c:pt>
                <c:pt idx="8162">
                  <c:v>9.795103180590001</c:v>
                </c:pt>
                <c:pt idx="8163">
                  <c:v>15.5578731605</c:v>
                </c:pt>
                <c:pt idx="8164">
                  <c:v>7.01203749986</c:v>
                </c:pt>
                <c:pt idx="8165">
                  <c:v>8.87444862241</c:v>
                </c:pt>
                <c:pt idx="8166">
                  <c:v>10.0892370767</c:v>
                </c:pt>
                <c:pt idx="8167">
                  <c:v>9.48425605941</c:v>
                </c:pt>
                <c:pt idx="8168">
                  <c:v>5.77389629451</c:v>
                </c:pt>
                <c:pt idx="8169">
                  <c:v>5.99946097483</c:v>
                </c:pt>
                <c:pt idx="8170">
                  <c:v>4.60496085271</c:v>
                </c:pt>
                <c:pt idx="8171">
                  <c:v>20.8438587822</c:v>
                </c:pt>
                <c:pt idx="8172">
                  <c:v>13.580514265</c:v>
                </c:pt>
                <c:pt idx="8173">
                  <c:v>9.67355564468</c:v>
                </c:pt>
                <c:pt idx="8174">
                  <c:v>9.46942396463</c:v>
                </c:pt>
                <c:pt idx="8175">
                  <c:v>12.1000673215</c:v>
                </c:pt>
                <c:pt idx="8176">
                  <c:v>7.1576493531</c:v>
                </c:pt>
                <c:pt idx="8177">
                  <c:v>7.60868508874</c:v>
                </c:pt>
                <c:pt idx="8178">
                  <c:v>12.8211700212</c:v>
                </c:pt>
                <c:pt idx="8179">
                  <c:v>7.97830634594</c:v>
                </c:pt>
                <c:pt idx="8180">
                  <c:v>8.86331516488</c:v>
                </c:pt>
                <c:pt idx="8181">
                  <c:v>7.11164673618</c:v>
                </c:pt>
                <c:pt idx="8182">
                  <c:v>8.236017399910001</c:v>
                </c:pt>
                <c:pt idx="8183">
                  <c:v>5.75683444737</c:v>
                </c:pt>
                <c:pt idx="8184">
                  <c:v>8.23252363278</c:v>
                </c:pt>
                <c:pt idx="8185">
                  <c:v>8.31298378637</c:v>
                </c:pt>
                <c:pt idx="8186">
                  <c:v>13.5240484868</c:v>
                </c:pt>
                <c:pt idx="8187">
                  <c:v>8.22494995574</c:v>
                </c:pt>
                <c:pt idx="8188">
                  <c:v>4.15936248127</c:v>
                </c:pt>
                <c:pt idx="8189">
                  <c:v>5.3393535966</c:v>
                </c:pt>
                <c:pt idx="8190">
                  <c:v>16.8864668253</c:v>
                </c:pt>
                <c:pt idx="8191">
                  <c:v>5.44835579478</c:v>
                </c:pt>
                <c:pt idx="8192">
                  <c:v>6.10433310963</c:v>
                </c:pt>
                <c:pt idx="8193">
                  <c:v>7.10767577446</c:v>
                </c:pt>
                <c:pt idx="8194">
                  <c:v>4.85332341222</c:v>
                </c:pt>
                <c:pt idx="8195">
                  <c:v>12.9166028419</c:v>
                </c:pt>
                <c:pt idx="8196">
                  <c:v>10.2819222897</c:v>
                </c:pt>
                <c:pt idx="8197">
                  <c:v>11.8288501039</c:v>
                </c:pt>
                <c:pt idx="8198">
                  <c:v>7.054231041</c:v>
                </c:pt>
                <c:pt idx="8199">
                  <c:v>7.93687576954</c:v>
                </c:pt>
                <c:pt idx="8200">
                  <c:v>8.65235422686</c:v>
                </c:pt>
                <c:pt idx="8201">
                  <c:v>10.6612212043</c:v>
                </c:pt>
                <c:pt idx="8202">
                  <c:v>8.87210339205</c:v>
                </c:pt>
                <c:pt idx="8203">
                  <c:v>12.4466417403</c:v>
                </c:pt>
                <c:pt idx="8204">
                  <c:v>9.64878825198</c:v>
                </c:pt>
                <c:pt idx="8205">
                  <c:v>9.06615323018</c:v>
                </c:pt>
                <c:pt idx="8206">
                  <c:v>6.99544177473</c:v>
                </c:pt>
                <c:pt idx="8207">
                  <c:v>17.6688832331</c:v>
                </c:pt>
                <c:pt idx="8208">
                  <c:v>5.40768350218</c:v>
                </c:pt>
                <c:pt idx="8209">
                  <c:v>10.1912413796</c:v>
                </c:pt>
                <c:pt idx="8210">
                  <c:v>14.570089839</c:v>
                </c:pt>
                <c:pt idx="8211">
                  <c:v>7.54641807873</c:v>
                </c:pt>
                <c:pt idx="8212">
                  <c:v>9.35417008078</c:v>
                </c:pt>
                <c:pt idx="8213">
                  <c:v>4.65215419788</c:v>
                </c:pt>
                <c:pt idx="8214">
                  <c:v>8.75500474956</c:v>
                </c:pt>
                <c:pt idx="8215">
                  <c:v>11.7934460876</c:v>
                </c:pt>
                <c:pt idx="8216">
                  <c:v>10.4128260833</c:v>
                </c:pt>
                <c:pt idx="8217">
                  <c:v>9.47949903967</c:v>
                </c:pt>
                <c:pt idx="8218">
                  <c:v>12.0609561973</c:v>
                </c:pt>
                <c:pt idx="8219">
                  <c:v>8.07288887814</c:v>
                </c:pt>
                <c:pt idx="8220">
                  <c:v>5.56296119509</c:v>
                </c:pt>
                <c:pt idx="8221">
                  <c:v>10.3764834772</c:v>
                </c:pt>
                <c:pt idx="8222">
                  <c:v>11.5497071402</c:v>
                </c:pt>
                <c:pt idx="8223">
                  <c:v>10.8311608897</c:v>
                </c:pt>
                <c:pt idx="8224">
                  <c:v>9.011372859430001</c:v>
                </c:pt>
                <c:pt idx="8225">
                  <c:v>10.8989157398</c:v>
                </c:pt>
                <c:pt idx="8226">
                  <c:v>11.3667901985</c:v>
                </c:pt>
                <c:pt idx="8227">
                  <c:v>5.07196478896</c:v>
                </c:pt>
                <c:pt idx="8228">
                  <c:v>9.7879443958</c:v>
                </c:pt>
                <c:pt idx="8229">
                  <c:v>9.17248267947</c:v>
                </c:pt>
                <c:pt idx="8230">
                  <c:v>6.24812452612</c:v>
                </c:pt>
                <c:pt idx="8231">
                  <c:v>9.89005027149</c:v>
                </c:pt>
                <c:pt idx="8232">
                  <c:v>7.72854067479</c:v>
                </c:pt>
                <c:pt idx="8233">
                  <c:v>10.4482527581</c:v>
                </c:pt>
                <c:pt idx="8234">
                  <c:v>17.0926734341</c:v>
                </c:pt>
                <c:pt idx="8235">
                  <c:v>4.84076480884</c:v>
                </c:pt>
                <c:pt idx="8236">
                  <c:v>11.8663689379</c:v>
                </c:pt>
                <c:pt idx="8237">
                  <c:v>18.1892370539</c:v>
                </c:pt>
                <c:pt idx="8238">
                  <c:v>8.95581333384</c:v>
                </c:pt>
                <c:pt idx="8239">
                  <c:v>10.1651581393</c:v>
                </c:pt>
                <c:pt idx="8240">
                  <c:v>7.14456667967</c:v>
                </c:pt>
                <c:pt idx="8241">
                  <c:v>10.6883293081</c:v>
                </c:pt>
                <c:pt idx="8242">
                  <c:v>10.7561667708</c:v>
                </c:pt>
                <c:pt idx="8243">
                  <c:v>12.4859793931</c:v>
                </c:pt>
                <c:pt idx="8244">
                  <c:v>8.12961455016</c:v>
                </c:pt>
                <c:pt idx="8245">
                  <c:v>7.3699889294</c:v>
                </c:pt>
                <c:pt idx="8246">
                  <c:v>14.845436611</c:v>
                </c:pt>
                <c:pt idx="8247">
                  <c:v>7.82170527279</c:v>
                </c:pt>
                <c:pt idx="8248">
                  <c:v>6.1990875026</c:v>
                </c:pt>
                <c:pt idx="8249">
                  <c:v>8.25833147673</c:v>
                </c:pt>
                <c:pt idx="8250">
                  <c:v>9.661318041079999</c:v>
                </c:pt>
                <c:pt idx="8251">
                  <c:v>16.6340505462</c:v>
                </c:pt>
                <c:pt idx="8252">
                  <c:v>10.4632355352</c:v>
                </c:pt>
                <c:pt idx="8253">
                  <c:v>11.2220546266</c:v>
                </c:pt>
                <c:pt idx="8254">
                  <c:v>7.64135615094</c:v>
                </c:pt>
                <c:pt idx="8255">
                  <c:v>7.63090591608</c:v>
                </c:pt>
                <c:pt idx="8256">
                  <c:v>8.02304781219</c:v>
                </c:pt>
                <c:pt idx="8257">
                  <c:v>13.4836354906</c:v>
                </c:pt>
                <c:pt idx="8258">
                  <c:v>6.2423088126</c:v>
                </c:pt>
                <c:pt idx="8259">
                  <c:v>9.83461309536</c:v>
                </c:pt>
                <c:pt idx="8260">
                  <c:v>14.6108219226</c:v>
                </c:pt>
                <c:pt idx="8261">
                  <c:v>14.5700655616</c:v>
                </c:pt>
                <c:pt idx="8262">
                  <c:v>8.5290371493</c:v>
                </c:pt>
                <c:pt idx="8263">
                  <c:v>6.160082435</c:v>
                </c:pt>
                <c:pt idx="8264">
                  <c:v>8.69478551788</c:v>
                </c:pt>
                <c:pt idx="8265">
                  <c:v>10.5160798531</c:v>
                </c:pt>
                <c:pt idx="8266">
                  <c:v>13.9475474609</c:v>
                </c:pt>
                <c:pt idx="8267">
                  <c:v>2.9610693429</c:v>
                </c:pt>
                <c:pt idx="8268">
                  <c:v>9.45299750347</c:v>
                </c:pt>
                <c:pt idx="8269">
                  <c:v>10.7946546436</c:v>
                </c:pt>
                <c:pt idx="8270">
                  <c:v>10.8464595386</c:v>
                </c:pt>
                <c:pt idx="8271">
                  <c:v>9.46660074365</c:v>
                </c:pt>
                <c:pt idx="8272">
                  <c:v>9.91188159869</c:v>
                </c:pt>
                <c:pt idx="8273">
                  <c:v>9.17237573611</c:v>
                </c:pt>
                <c:pt idx="8274">
                  <c:v>8.51053956357</c:v>
                </c:pt>
                <c:pt idx="8275">
                  <c:v>6.71497790424</c:v>
                </c:pt>
                <c:pt idx="8276">
                  <c:v>5.21052165127</c:v>
                </c:pt>
                <c:pt idx="8277">
                  <c:v>12.7904125207</c:v>
                </c:pt>
                <c:pt idx="8278">
                  <c:v>7.28105343363</c:v>
                </c:pt>
                <c:pt idx="8279">
                  <c:v>8.21090195072</c:v>
                </c:pt>
                <c:pt idx="8280">
                  <c:v>7.40349896216</c:v>
                </c:pt>
                <c:pt idx="8281">
                  <c:v>9.56130779115</c:v>
                </c:pt>
                <c:pt idx="8282">
                  <c:v>6.86809540827</c:v>
                </c:pt>
                <c:pt idx="8283">
                  <c:v>9.13390270208</c:v>
                </c:pt>
                <c:pt idx="8284">
                  <c:v>10.8378825859</c:v>
                </c:pt>
                <c:pt idx="8285">
                  <c:v>12.0671452935</c:v>
                </c:pt>
                <c:pt idx="8286">
                  <c:v>9.77056168911</c:v>
                </c:pt>
                <c:pt idx="8287">
                  <c:v>8.28255428595</c:v>
                </c:pt>
                <c:pt idx="8288">
                  <c:v>6.19557859434</c:v>
                </c:pt>
                <c:pt idx="8289">
                  <c:v>7.48801715593</c:v>
                </c:pt>
                <c:pt idx="8290">
                  <c:v>13.9850481336</c:v>
                </c:pt>
                <c:pt idx="8291">
                  <c:v>6.02503340236</c:v>
                </c:pt>
                <c:pt idx="8292">
                  <c:v>10.2122207302</c:v>
                </c:pt>
                <c:pt idx="8293">
                  <c:v>6.24201343193</c:v>
                </c:pt>
                <c:pt idx="8294">
                  <c:v>9.2316489095</c:v>
                </c:pt>
                <c:pt idx="8295">
                  <c:v>11.4927199776</c:v>
                </c:pt>
                <c:pt idx="8296">
                  <c:v>9.30001884054</c:v>
                </c:pt>
                <c:pt idx="8297">
                  <c:v>7.01556147639</c:v>
                </c:pt>
                <c:pt idx="8298">
                  <c:v>11.0090172361</c:v>
                </c:pt>
                <c:pt idx="8299">
                  <c:v>5.27607716998</c:v>
                </c:pt>
                <c:pt idx="8300">
                  <c:v>8.57603742878</c:v>
                </c:pt>
                <c:pt idx="8301">
                  <c:v>10.2420069747</c:v>
                </c:pt>
                <c:pt idx="8302">
                  <c:v>8.99129673602</c:v>
                </c:pt>
                <c:pt idx="8303">
                  <c:v>9.48129427964</c:v>
                </c:pt>
                <c:pt idx="8304">
                  <c:v>51.0445539709</c:v>
                </c:pt>
                <c:pt idx="8305">
                  <c:v>4.85597456271</c:v>
                </c:pt>
                <c:pt idx="8306">
                  <c:v>5.79095190262</c:v>
                </c:pt>
                <c:pt idx="8307">
                  <c:v>10.049333113</c:v>
                </c:pt>
                <c:pt idx="8308">
                  <c:v>8.84438774412</c:v>
                </c:pt>
                <c:pt idx="8309">
                  <c:v>9.16794106584</c:v>
                </c:pt>
                <c:pt idx="8310">
                  <c:v>9.70886563588</c:v>
                </c:pt>
                <c:pt idx="8311">
                  <c:v>9.71974262192</c:v>
                </c:pt>
                <c:pt idx="8312">
                  <c:v>10.3559398776</c:v>
                </c:pt>
                <c:pt idx="8313">
                  <c:v>5.98696779538</c:v>
                </c:pt>
                <c:pt idx="8314">
                  <c:v>12.5901420506</c:v>
                </c:pt>
                <c:pt idx="8315">
                  <c:v>11.6478677201</c:v>
                </c:pt>
                <c:pt idx="8316">
                  <c:v>7.06287929208</c:v>
                </c:pt>
                <c:pt idx="8317">
                  <c:v>12.9280549355</c:v>
                </c:pt>
                <c:pt idx="8318">
                  <c:v>10.5733627525</c:v>
                </c:pt>
                <c:pt idx="8319">
                  <c:v>11.1366389287</c:v>
                </c:pt>
                <c:pt idx="8320">
                  <c:v>6.12947066223</c:v>
                </c:pt>
                <c:pt idx="8321">
                  <c:v>7.29955254598</c:v>
                </c:pt>
                <c:pt idx="8322">
                  <c:v>8.75095635184</c:v>
                </c:pt>
                <c:pt idx="8323">
                  <c:v>5.35456240098</c:v>
                </c:pt>
                <c:pt idx="8324">
                  <c:v>3.49732538561</c:v>
                </c:pt>
                <c:pt idx="8325">
                  <c:v>9.4978430219</c:v>
                </c:pt>
                <c:pt idx="8326">
                  <c:v>8.59268414672</c:v>
                </c:pt>
                <c:pt idx="8327">
                  <c:v>12.0034340261</c:v>
                </c:pt>
                <c:pt idx="8328">
                  <c:v>4.94875614725</c:v>
                </c:pt>
                <c:pt idx="8329">
                  <c:v>8.69907792884</c:v>
                </c:pt>
                <c:pt idx="8330">
                  <c:v>5.40307132791</c:v>
                </c:pt>
                <c:pt idx="8331">
                  <c:v>8.15045258786</c:v>
                </c:pt>
                <c:pt idx="8332">
                  <c:v>7.56581796648</c:v>
                </c:pt>
                <c:pt idx="8333">
                  <c:v>8.50671821659</c:v>
                </c:pt>
                <c:pt idx="8334">
                  <c:v>8.33868324719</c:v>
                </c:pt>
                <c:pt idx="8335">
                  <c:v>7.75889002881</c:v>
                </c:pt>
                <c:pt idx="8336">
                  <c:v>6.59753414958</c:v>
                </c:pt>
                <c:pt idx="8337">
                  <c:v>8.43072344406</c:v>
                </c:pt>
                <c:pt idx="8338">
                  <c:v>8.25960413257</c:v>
                </c:pt>
                <c:pt idx="8339">
                  <c:v>7.15843610076</c:v>
                </c:pt>
                <c:pt idx="8340">
                  <c:v>5.4544565252</c:v>
                </c:pt>
                <c:pt idx="8341">
                  <c:v>13.3644406712</c:v>
                </c:pt>
                <c:pt idx="8342">
                  <c:v>8.37072465376</c:v>
                </c:pt>
                <c:pt idx="8343">
                  <c:v>11.0858861415</c:v>
                </c:pt>
                <c:pt idx="8344">
                  <c:v>8.28737987448</c:v>
                </c:pt>
                <c:pt idx="8345">
                  <c:v>6.97243066906</c:v>
                </c:pt>
                <c:pt idx="8346">
                  <c:v>7.31993172219</c:v>
                </c:pt>
                <c:pt idx="8347">
                  <c:v>8.4706716232</c:v>
                </c:pt>
                <c:pt idx="8348">
                  <c:v>11.4975359958</c:v>
                </c:pt>
                <c:pt idx="8349">
                  <c:v>19.218203126</c:v>
                </c:pt>
                <c:pt idx="8350">
                  <c:v>6.96026782464</c:v>
                </c:pt>
                <c:pt idx="8351">
                  <c:v>13.3457848031</c:v>
                </c:pt>
                <c:pt idx="8352">
                  <c:v>9.53744525274</c:v>
                </c:pt>
                <c:pt idx="8353">
                  <c:v>16.8851832783</c:v>
                </c:pt>
                <c:pt idx="8354">
                  <c:v>6.1399655088</c:v>
                </c:pt>
                <c:pt idx="8355">
                  <c:v>13.509310013</c:v>
                </c:pt>
                <c:pt idx="8356">
                  <c:v>13.7954179989</c:v>
                </c:pt>
                <c:pt idx="8357">
                  <c:v>11.4405925487</c:v>
                </c:pt>
                <c:pt idx="8358">
                  <c:v>8.94678369057</c:v>
                </c:pt>
                <c:pt idx="8359">
                  <c:v>9.03283390697</c:v>
                </c:pt>
                <c:pt idx="8360">
                  <c:v>4.85385177717</c:v>
                </c:pt>
                <c:pt idx="8361">
                  <c:v>9.35097343952</c:v>
                </c:pt>
                <c:pt idx="8362">
                  <c:v>5.51468213446</c:v>
                </c:pt>
                <c:pt idx="8363">
                  <c:v>11.7563313411</c:v>
                </c:pt>
                <c:pt idx="8364">
                  <c:v>14.1788394836</c:v>
                </c:pt>
                <c:pt idx="8365">
                  <c:v>6.2105779358</c:v>
                </c:pt>
                <c:pt idx="8366">
                  <c:v>9.33042301507</c:v>
                </c:pt>
                <c:pt idx="8367">
                  <c:v>5.07762935</c:v>
                </c:pt>
                <c:pt idx="8368">
                  <c:v>7.74567413012</c:v>
                </c:pt>
                <c:pt idx="8369">
                  <c:v>11.8433970242</c:v>
                </c:pt>
                <c:pt idx="8370">
                  <c:v>6.4881358318</c:v>
                </c:pt>
                <c:pt idx="8371">
                  <c:v>6.74256418977</c:v>
                </c:pt>
                <c:pt idx="8372">
                  <c:v>7.81168796012</c:v>
                </c:pt>
                <c:pt idx="8373">
                  <c:v>7.92070760818</c:v>
                </c:pt>
                <c:pt idx="8374">
                  <c:v>10.3934103682</c:v>
                </c:pt>
                <c:pt idx="8375">
                  <c:v>10.0062694118</c:v>
                </c:pt>
                <c:pt idx="8376">
                  <c:v>5.69247938013</c:v>
                </c:pt>
                <c:pt idx="8377">
                  <c:v>10.6609960976</c:v>
                </c:pt>
                <c:pt idx="8378">
                  <c:v>3.83217862254</c:v>
                </c:pt>
                <c:pt idx="8379">
                  <c:v>10.4061126506</c:v>
                </c:pt>
                <c:pt idx="8380">
                  <c:v>8.75669703497</c:v>
                </c:pt>
                <c:pt idx="8381">
                  <c:v>10.1676083285</c:v>
                </c:pt>
                <c:pt idx="8382">
                  <c:v>2.12092921712</c:v>
                </c:pt>
                <c:pt idx="8383">
                  <c:v>14.1239849258</c:v>
                </c:pt>
                <c:pt idx="8384">
                  <c:v>13.1897696577</c:v>
                </c:pt>
                <c:pt idx="8385">
                  <c:v>11.9768106554</c:v>
                </c:pt>
                <c:pt idx="8386">
                  <c:v>6.66607221801</c:v>
                </c:pt>
                <c:pt idx="8387">
                  <c:v>19.7563781677</c:v>
                </c:pt>
                <c:pt idx="8388">
                  <c:v>12.1293591039</c:v>
                </c:pt>
                <c:pt idx="8389">
                  <c:v>6.43317829659</c:v>
                </c:pt>
                <c:pt idx="8390">
                  <c:v>9.098471751310001</c:v>
                </c:pt>
                <c:pt idx="8391">
                  <c:v>10.5724889694</c:v>
                </c:pt>
                <c:pt idx="8392">
                  <c:v>10.1734740079</c:v>
                </c:pt>
                <c:pt idx="8393">
                  <c:v>15.2899894456</c:v>
                </c:pt>
                <c:pt idx="8394">
                  <c:v>14.4507102495</c:v>
                </c:pt>
                <c:pt idx="8395">
                  <c:v>9.78609658742</c:v>
                </c:pt>
                <c:pt idx="8396">
                  <c:v>6.21938890256</c:v>
                </c:pt>
                <c:pt idx="8397">
                  <c:v>13.1018464189</c:v>
                </c:pt>
                <c:pt idx="8398">
                  <c:v>14.3203153031</c:v>
                </c:pt>
                <c:pt idx="8399">
                  <c:v>16.1702617052</c:v>
                </c:pt>
                <c:pt idx="8400">
                  <c:v>6.202760655</c:v>
                </c:pt>
                <c:pt idx="8401">
                  <c:v>8.82764206039</c:v>
                </c:pt>
                <c:pt idx="8402">
                  <c:v>14.3343835958</c:v>
                </c:pt>
                <c:pt idx="8403">
                  <c:v>7.04732558881</c:v>
                </c:pt>
                <c:pt idx="8404">
                  <c:v>8.34483072546</c:v>
                </c:pt>
                <c:pt idx="8405">
                  <c:v>9.069298472390001</c:v>
                </c:pt>
                <c:pt idx="8406">
                  <c:v>11.5720223136</c:v>
                </c:pt>
                <c:pt idx="8407">
                  <c:v>6.22124578086</c:v>
                </c:pt>
                <c:pt idx="8408">
                  <c:v>8.47484649877</c:v>
                </c:pt>
                <c:pt idx="8409">
                  <c:v>8.81331391982</c:v>
                </c:pt>
                <c:pt idx="8410">
                  <c:v>10.3662233833</c:v>
                </c:pt>
                <c:pt idx="8411">
                  <c:v>11.5851586406</c:v>
                </c:pt>
                <c:pt idx="8412">
                  <c:v>8.05434963462</c:v>
                </c:pt>
                <c:pt idx="8413">
                  <c:v>10.4301096395</c:v>
                </c:pt>
                <c:pt idx="8414">
                  <c:v>6.00394032862</c:v>
                </c:pt>
                <c:pt idx="8415">
                  <c:v>3.90116388602</c:v>
                </c:pt>
                <c:pt idx="8416">
                  <c:v>11.1297593957</c:v>
                </c:pt>
                <c:pt idx="8417">
                  <c:v>9.74964219272</c:v>
                </c:pt>
                <c:pt idx="8418">
                  <c:v>10.4934387715</c:v>
                </c:pt>
                <c:pt idx="8419">
                  <c:v>7.2364462901</c:v>
                </c:pt>
                <c:pt idx="8420">
                  <c:v>15.7766442553</c:v>
                </c:pt>
                <c:pt idx="8421">
                  <c:v>3.87836154175</c:v>
                </c:pt>
                <c:pt idx="8422">
                  <c:v>7.90842308067</c:v>
                </c:pt>
                <c:pt idx="8423">
                  <c:v>7.75111205505</c:v>
                </c:pt>
                <c:pt idx="8424">
                  <c:v>6.9073162563</c:v>
                </c:pt>
                <c:pt idx="8425">
                  <c:v>9.97228396325</c:v>
                </c:pt>
                <c:pt idx="8426">
                  <c:v>13.734120444</c:v>
                </c:pt>
                <c:pt idx="8427">
                  <c:v>10.9116943722</c:v>
                </c:pt>
                <c:pt idx="8428">
                  <c:v>9.04991026608</c:v>
                </c:pt>
                <c:pt idx="8429">
                  <c:v>9.94694505347</c:v>
                </c:pt>
                <c:pt idx="8430">
                  <c:v>9.76557004178</c:v>
                </c:pt>
                <c:pt idx="8431">
                  <c:v>7.61393946391</c:v>
                </c:pt>
                <c:pt idx="8432">
                  <c:v>11.721049721</c:v>
                </c:pt>
                <c:pt idx="8433">
                  <c:v>13.6730621538</c:v>
                </c:pt>
                <c:pt idx="8434">
                  <c:v>5.55040221574</c:v>
                </c:pt>
                <c:pt idx="8435">
                  <c:v>11.6477975383</c:v>
                </c:pt>
                <c:pt idx="8436">
                  <c:v>7.82477352072</c:v>
                </c:pt>
                <c:pt idx="8437">
                  <c:v>12.2212396889</c:v>
                </c:pt>
                <c:pt idx="8438">
                  <c:v>6.24011304427</c:v>
                </c:pt>
                <c:pt idx="8439">
                  <c:v>8.00509702858</c:v>
                </c:pt>
                <c:pt idx="8440">
                  <c:v>4.65057242646</c:v>
                </c:pt>
                <c:pt idx="8441">
                  <c:v>4.690996437</c:v>
                </c:pt>
                <c:pt idx="8442">
                  <c:v>9.422343152610001</c:v>
                </c:pt>
                <c:pt idx="8443">
                  <c:v>9.39373177809</c:v>
                </c:pt>
                <c:pt idx="8444">
                  <c:v>6.82722884104</c:v>
                </c:pt>
                <c:pt idx="8445">
                  <c:v>6.12052364951</c:v>
                </c:pt>
                <c:pt idx="8446">
                  <c:v>12.824201726</c:v>
                </c:pt>
                <c:pt idx="8447">
                  <c:v>9.9736529613</c:v>
                </c:pt>
                <c:pt idx="8448">
                  <c:v>10.2841557606</c:v>
                </c:pt>
                <c:pt idx="8449">
                  <c:v>10.7822197597</c:v>
                </c:pt>
                <c:pt idx="8450">
                  <c:v>8.231621620469999</c:v>
                </c:pt>
                <c:pt idx="8451">
                  <c:v>4.71045942454</c:v>
                </c:pt>
                <c:pt idx="8452">
                  <c:v>11.0372872143</c:v>
                </c:pt>
                <c:pt idx="8453">
                  <c:v>9.53473855856</c:v>
                </c:pt>
                <c:pt idx="8454">
                  <c:v>5.85779552714</c:v>
                </c:pt>
                <c:pt idx="8455">
                  <c:v>6.60679112957</c:v>
                </c:pt>
                <c:pt idx="8456">
                  <c:v>12.3154349897</c:v>
                </c:pt>
                <c:pt idx="8457">
                  <c:v>11.6803360928</c:v>
                </c:pt>
                <c:pt idx="8458">
                  <c:v>7.28184819416</c:v>
                </c:pt>
                <c:pt idx="8459">
                  <c:v>7.88434551967</c:v>
                </c:pt>
                <c:pt idx="8460">
                  <c:v>11.5501112847</c:v>
                </c:pt>
                <c:pt idx="8461">
                  <c:v>11.8607659729</c:v>
                </c:pt>
                <c:pt idx="8462">
                  <c:v>6.86567622705</c:v>
                </c:pt>
                <c:pt idx="8463">
                  <c:v>8.57913644813</c:v>
                </c:pt>
                <c:pt idx="8464">
                  <c:v>9.37991512522</c:v>
                </c:pt>
                <c:pt idx="8465">
                  <c:v>7.93333362705</c:v>
                </c:pt>
                <c:pt idx="8466">
                  <c:v>9.65591346748</c:v>
                </c:pt>
                <c:pt idx="8467">
                  <c:v>17.7246164579</c:v>
                </c:pt>
                <c:pt idx="8468">
                  <c:v>6.94055111236</c:v>
                </c:pt>
                <c:pt idx="8469">
                  <c:v>10.5170990686</c:v>
                </c:pt>
                <c:pt idx="8470">
                  <c:v>6.11984193733</c:v>
                </c:pt>
                <c:pt idx="8471">
                  <c:v>16.0862483106</c:v>
                </c:pt>
                <c:pt idx="8472">
                  <c:v>15.4377344163</c:v>
                </c:pt>
                <c:pt idx="8473">
                  <c:v>11.3994334639</c:v>
                </c:pt>
                <c:pt idx="8474">
                  <c:v>4.6844804181</c:v>
                </c:pt>
                <c:pt idx="8475">
                  <c:v>11.4786892821</c:v>
                </c:pt>
                <c:pt idx="8476">
                  <c:v>10.8116111341</c:v>
                </c:pt>
                <c:pt idx="8477">
                  <c:v>8.48358245751</c:v>
                </c:pt>
                <c:pt idx="8478">
                  <c:v>7.52746288031</c:v>
                </c:pt>
                <c:pt idx="8479">
                  <c:v>9.75253519504</c:v>
                </c:pt>
                <c:pt idx="8480">
                  <c:v>5.79407716331</c:v>
                </c:pt>
                <c:pt idx="8481">
                  <c:v>9.46650952744</c:v>
                </c:pt>
                <c:pt idx="8482">
                  <c:v>11.1405197095</c:v>
                </c:pt>
                <c:pt idx="8483">
                  <c:v>7.32226737383</c:v>
                </c:pt>
                <c:pt idx="8484">
                  <c:v>9.20913668092</c:v>
                </c:pt>
                <c:pt idx="8485">
                  <c:v>11.0773545883</c:v>
                </c:pt>
                <c:pt idx="8486">
                  <c:v>6.696688500129999</c:v>
                </c:pt>
                <c:pt idx="8487">
                  <c:v>8.88071228433</c:v>
                </c:pt>
                <c:pt idx="8488">
                  <c:v>7.80163085048</c:v>
                </c:pt>
                <c:pt idx="8489">
                  <c:v>7.5650945208</c:v>
                </c:pt>
                <c:pt idx="8490">
                  <c:v>12.8876728441</c:v>
                </c:pt>
                <c:pt idx="8491">
                  <c:v>10.7463851865</c:v>
                </c:pt>
                <c:pt idx="8492">
                  <c:v>10.5756549945</c:v>
                </c:pt>
                <c:pt idx="8493">
                  <c:v>10.1934982828</c:v>
                </c:pt>
                <c:pt idx="8494">
                  <c:v>7.29194807408</c:v>
                </c:pt>
                <c:pt idx="8495">
                  <c:v>13.00475693</c:v>
                </c:pt>
                <c:pt idx="8496">
                  <c:v>6.79905066475</c:v>
                </c:pt>
                <c:pt idx="8497">
                  <c:v>8.01982109808</c:v>
                </c:pt>
                <c:pt idx="8498">
                  <c:v>7.08922763402</c:v>
                </c:pt>
                <c:pt idx="8499">
                  <c:v>16.8174184878</c:v>
                </c:pt>
                <c:pt idx="8500">
                  <c:v>6.03500909842</c:v>
                </c:pt>
                <c:pt idx="8501">
                  <c:v>10.4103643721</c:v>
                </c:pt>
                <c:pt idx="8502">
                  <c:v>13.0861887237</c:v>
                </c:pt>
                <c:pt idx="8503">
                  <c:v>7.87425623265</c:v>
                </c:pt>
                <c:pt idx="8504">
                  <c:v>9.55078578734</c:v>
                </c:pt>
                <c:pt idx="8505">
                  <c:v>10.112488156</c:v>
                </c:pt>
                <c:pt idx="8506">
                  <c:v>7.2250552117</c:v>
                </c:pt>
                <c:pt idx="8507">
                  <c:v>7.03753024807</c:v>
                </c:pt>
                <c:pt idx="8508">
                  <c:v>7.07553150041</c:v>
                </c:pt>
                <c:pt idx="8509">
                  <c:v>10.4175236948</c:v>
                </c:pt>
                <c:pt idx="8510">
                  <c:v>8.29102660766</c:v>
                </c:pt>
                <c:pt idx="8511">
                  <c:v>8.84109462628</c:v>
                </c:pt>
                <c:pt idx="8512">
                  <c:v>4.01057641329</c:v>
                </c:pt>
                <c:pt idx="8513">
                  <c:v>7.19259984448</c:v>
                </c:pt>
                <c:pt idx="8514">
                  <c:v>9.13602548529</c:v>
                </c:pt>
                <c:pt idx="8515">
                  <c:v>9.82901232276</c:v>
                </c:pt>
                <c:pt idx="8516">
                  <c:v>8.96188156861</c:v>
                </c:pt>
                <c:pt idx="8517">
                  <c:v>11.4705365136</c:v>
                </c:pt>
                <c:pt idx="8518">
                  <c:v>12.0301911497</c:v>
                </c:pt>
                <c:pt idx="8519">
                  <c:v>10.3473374559</c:v>
                </c:pt>
                <c:pt idx="8520">
                  <c:v>9.0674799847</c:v>
                </c:pt>
                <c:pt idx="8521">
                  <c:v>6.77428136073</c:v>
                </c:pt>
                <c:pt idx="8522">
                  <c:v>7.39388155274</c:v>
                </c:pt>
                <c:pt idx="8523">
                  <c:v>5.66940212242</c:v>
                </c:pt>
                <c:pt idx="8524">
                  <c:v>10.2421480296</c:v>
                </c:pt>
                <c:pt idx="8525">
                  <c:v>19.1441763321</c:v>
                </c:pt>
                <c:pt idx="8526">
                  <c:v>9.90837283972</c:v>
                </c:pt>
                <c:pt idx="8527">
                  <c:v>7.0814529593</c:v>
                </c:pt>
                <c:pt idx="8528">
                  <c:v>9.72550856044</c:v>
                </c:pt>
                <c:pt idx="8529">
                  <c:v>7.97181482174</c:v>
                </c:pt>
                <c:pt idx="8530">
                  <c:v>8.10557404699</c:v>
                </c:pt>
                <c:pt idx="8531">
                  <c:v>7.24093090487</c:v>
                </c:pt>
                <c:pt idx="8532">
                  <c:v>6.86794932984</c:v>
                </c:pt>
                <c:pt idx="8533">
                  <c:v>14.0646131439</c:v>
                </c:pt>
                <c:pt idx="8534">
                  <c:v>8.87956577718</c:v>
                </c:pt>
                <c:pt idx="8535">
                  <c:v>10.4743356638</c:v>
                </c:pt>
                <c:pt idx="8536">
                  <c:v>10.9285179959</c:v>
                </c:pt>
                <c:pt idx="8537">
                  <c:v>11.8051130296</c:v>
                </c:pt>
                <c:pt idx="8538">
                  <c:v>11.2340437994</c:v>
                </c:pt>
                <c:pt idx="8539">
                  <c:v>7.2891077995</c:v>
                </c:pt>
                <c:pt idx="8540">
                  <c:v>5.34738167875</c:v>
                </c:pt>
                <c:pt idx="8541">
                  <c:v>7.9177175109</c:v>
                </c:pt>
                <c:pt idx="8542">
                  <c:v>4.64268962134</c:v>
                </c:pt>
                <c:pt idx="8543">
                  <c:v>12.55850371</c:v>
                </c:pt>
                <c:pt idx="8544">
                  <c:v>8.09668441562</c:v>
                </c:pt>
                <c:pt idx="8545">
                  <c:v>16.4363726051</c:v>
                </c:pt>
                <c:pt idx="8546">
                  <c:v>10.0732717354</c:v>
                </c:pt>
                <c:pt idx="8547">
                  <c:v>13.2648654435</c:v>
                </c:pt>
                <c:pt idx="8548">
                  <c:v>11.4577414606</c:v>
                </c:pt>
                <c:pt idx="8549">
                  <c:v>7.97516632747</c:v>
                </c:pt>
                <c:pt idx="8550">
                  <c:v>7.46362486495</c:v>
                </c:pt>
                <c:pt idx="8551">
                  <c:v>8.94011053385</c:v>
                </c:pt>
                <c:pt idx="8552">
                  <c:v>12.8986296288</c:v>
                </c:pt>
                <c:pt idx="8553">
                  <c:v>10.1615704185</c:v>
                </c:pt>
                <c:pt idx="8554">
                  <c:v>9.70289525553</c:v>
                </c:pt>
                <c:pt idx="8555">
                  <c:v>15.3404420889</c:v>
                </c:pt>
                <c:pt idx="8556">
                  <c:v>7.6018662563</c:v>
                </c:pt>
                <c:pt idx="8557">
                  <c:v>15.3547239996</c:v>
                </c:pt>
                <c:pt idx="8558">
                  <c:v>10.5096206686</c:v>
                </c:pt>
                <c:pt idx="8559">
                  <c:v>7.53472490427</c:v>
                </c:pt>
                <c:pt idx="8560">
                  <c:v>4.87871297749</c:v>
                </c:pt>
                <c:pt idx="8561">
                  <c:v>8.23520034199</c:v>
                </c:pt>
                <c:pt idx="8562">
                  <c:v>10.9301968531</c:v>
                </c:pt>
                <c:pt idx="8563">
                  <c:v>8.26170487213</c:v>
                </c:pt>
                <c:pt idx="8564">
                  <c:v>7.19442899472</c:v>
                </c:pt>
                <c:pt idx="8565">
                  <c:v>6.29733682878</c:v>
                </c:pt>
                <c:pt idx="8566">
                  <c:v>8.66570527169</c:v>
                </c:pt>
                <c:pt idx="8567">
                  <c:v>8.63941790488</c:v>
                </c:pt>
                <c:pt idx="8568">
                  <c:v>10.6057946861</c:v>
                </c:pt>
                <c:pt idx="8569">
                  <c:v>13.8321685645</c:v>
                </c:pt>
                <c:pt idx="8570">
                  <c:v>8.56693735164</c:v>
                </c:pt>
                <c:pt idx="8571">
                  <c:v>11.2691356941</c:v>
                </c:pt>
                <c:pt idx="8572">
                  <c:v>7.54479473169</c:v>
                </c:pt>
                <c:pt idx="8573">
                  <c:v>9.22246814393</c:v>
                </c:pt>
                <c:pt idx="8574">
                  <c:v>7.54812039729</c:v>
                </c:pt>
                <c:pt idx="8575">
                  <c:v>6.88042324307</c:v>
                </c:pt>
                <c:pt idx="8576">
                  <c:v>4.67266512094</c:v>
                </c:pt>
                <c:pt idx="8577">
                  <c:v>10.0535960397</c:v>
                </c:pt>
                <c:pt idx="8578">
                  <c:v>10.1718696762</c:v>
                </c:pt>
                <c:pt idx="8579">
                  <c:v>9.63236959749</c:v>
                </c:pt>
                <c:pt idx="8580">
                  <c:v>15.8776476738</c:v>
                </c:pt>
                <c:pt idx="8581">
                  <c:v>6.99510609516</c:v>
                </c:pt>
                <c:pt idx="8582">
                  <c:v>9.71290458476</c:v>
                </c:pt>
                <c:pt idx="8583">
                  <c:v>16.1494085412</c:v>
                </c:pt>
                <c:pt idx="8584">
                  <c:v>8.89949107844</c:v>
                </c:pt>
                <c:pt idx="8585">
                  <c:v>6.7789457957</c:v>
                </c:pt>
                <c:pt idx="8586">
                  <c:v>14.6741117129</c:v>
                </c:pt>
                <c:pt idx="8587">
                  <c:v>12.9303588491</c:v>
                </c:pt>
                <c:pt idx="8588">
                  <c:v>12.9426875281</c:v>
                </c:pt>
                <c:pt idx="8589">
                  <c:v>9.37142935397</c:v>
                </c:pt>
                <c:pt idx="8590">
                  <c:v>11.6959646476</c:v>
                </c:pt>
                <c:pt idx="8591">
                  <c:v>8.82076037803</c:v>
                </c:pt>
                <c:pt idx="8592">
                  <c:v>10.3957195378</c:v>
                </c:pt>
                <c:pt idx="8593">
                  <c:v>10.844243341</c:v>
                </c:pt>
                <c:pt idx="8594">
                  <c:v>9.31945257601</c:v>
                </c:pt>
                <c:pt idx="8595">
                  <c:v>8.43311822121</c:v>
                </c:pt>
                <c:pt idx="8596">
                  <c:v>14.2800455374</c:v>
                </c:pt>
                <c:pt idx="8597">
                  <c:v>6.16491643063</c:v>
                </c:pt>
                <c:pt idx="8598">
                  <c:v>11.5428872464</c:v>
                </c:pt>
                <c:pt idx="8599">
                  <c:v>8.2550657944</c:v>
                </c:pt>
                <c:pt idx="8600">
                  <c:v>8.83545692359</c:v>
                </c:pt>
                <c:pt idx="8601">
                  <c:v>7.77292756613</c:v>
                </c:pt>
                <c:pt idx="8602">
                  <c:v>11.0602031377</c:v>
                </c:pt>
                <c:pt idx="8603">
                  <c:v>10.3168758997</c:v>
                </c:pt>
                <c:pt idx="8604">
                  <c:v>6.22289826223</c:v>
                </c:pt>
                <c:pt idx="8605">
                  <c:v>17.9400093089</c:v>
                </c:pt>
                <c:pt idx="8606">
                  <c:v>9.13010256131</c:v>
                </c:pt>
                <c:pt idx="8607">
                  <c:v>5.6326799443</c:v>
                </c:pt>
                <c:pt idx="8608">
                  <c:v>11.5321932772</c:v>
                </c:pt>
                <c:pt idx="8609">
                  <c:v>7.0877965204</c:v>
                </c:pt>
                <c:pt idx="8610">
                  <c:v>8.08259855453</c:v>
                </c:pt>
                <c:pt idx="8611">
                  <c:v>6.51026068326</c:v>
                </c:pt>
                <c:pt idx="8612">
                  <c:v>8.18806010111</c:v>
                </c:pt>
                <c:pt idx="8613">
                  <c:v>8.5661788018</c:v>
                </c:pt>
                <c:pt idx="8614">
                  <c:v>17.6874911512</c:v>
                </c:pt>
                <c:pt idx="8615">
                  <c:v>6.69855384756</c:v>
                </c:pt>
                <c:pt idx="8616">
                  <c:v>7.07390020499</c:v>
                </c:pt>
                <c:pt idx="8617">
                  <c:v>12.3931553966</c:v>
                </c:pt>
                <c:pt idx="8618">
                  <c:v>7.91475067614</c:v>
                </c:pt>
                <c:pt idx="8619">
                  <c:v>8.30955881633</c:v>
                </c:pt>
                <c:pt idx="8620">
                  <c:v>7.90100094399</c:v>
                </c:pt>
                <c:pt idx="8621">
                  <c:v>6.55557817709</c:v>
                </c:pt>
                <c:pt idx="8622">
                  <c:v>7.64918480762</c:v>
                </c:pt>
                <c:pt idx="8623">
                  <c:v>6.01894050001</c:v>
                </c:pt>
                <c:pt idx="8624">
                  <c:v>8.70968677391</c:v>
                </c:pt>
                <c:pt idx="8625">
                  <c:v>5.75395427429</c:v>
                </c:pt>
                <c:pt idx="8626">
                  <c:v>10.7888293158</c:v>
                </c:pt>
                <c:pt idx="8627">
                  <c:v>6.86826139716</c:v>
                </c:pt>
                <c:pt idx="8628">
                  <c:v>13.3051442087</c:v>
                </c:pt>
                <c:pt idx="8629">
                  <c:v>7.05023536343</c:v>
                </c:pt>
                <c:pt idx="8630">
                  <c:v>13.107953968</c:v>
                </c:pt>
                <c:pt idx="8631">
                  <c:v>9.52509659563</c:v>
                </c:pt>
                <c:pt idx="8632">
                  <c:v>10.3851336419</c:v>
                </c:pt>
                <c:pt idx="8633">
                  <c:v>11.607550401</c:v>
                </c:pt>
                <c:pt idx="8634">
                  <c:v>5.67694778327</c:v>
                </c:pt>
                <c:pt idx="8635">
                  <c:v>11.3366492986</c:v>
                </c:pt>
                <c:pt idx="8636">
                  <c:v>6.49343830166</c:v>
                </c:pt>
                <c:pt idx="8637">
                  <c:v>12.716676381</c:v>
                </c:pt>
                <c:pt idx="8638">
                  <c:v>7.5273859011</c:v>
                </c:pt>
                <c:pt idx="8639">
                  <c:v>6.29739177314</c:v>
                </c:pt>
                <c:pt idx="8640">
                  <c:v>8.97378212373</c:v>
                </c:pt>
                <c:pt idx="8641">
                  <c:v>8.35780393572</c:v>
                </c:pt>
                <c:pt idx="8642">
                  <c:v>12.921432288</c:v>
                </c:pt>
                <c:pt idx="8643">
                  <c:v>14.2932911058</c:v>
                </c:pt>
                <c:pt idx="8644">
                  <c:v>9.37733696983</c:v>
                </c:pt>
                <c:pt idx="8645">
                  <c:v>15.3275717655</c:v>
                </c:pt>
                <c:pt idx="8646">
                  <c:v>17.2597145475</c:v>
                </c:pt>
                <c:pt idx="8647">
                  <c:v>5.85321491465</c:v>
                </c:pt>
                <c:pt idx="8648">
                  <c:v>9.70113153959</c:v>
                </c:pt>
                <c:pt idx="8649">
                  <c:v>11.6663971173</c:v>
                </c:pt>
                <c:pt idx="8650">
                  <c:v>10.1974251295</c:v>
                </c:pt>
                <c:pt idx="8651">
                  <c:v>4.25363021366</c:v>
                </c:pt>
                <c:pt idx="8652">
                  <c:v>7.97358660288</c:v>
                </c:pt>
                <c:pt idx="8653">
                  <c:v>11.6512757698</c:v>
                </c:pt>
                <c:pt idx="8654">
                  <c:v>8.10722722307</c:v>
                </c:pt>
                <c:pt idx="8655">
                  <c:v>8.1498366763</c:v>
                </c:pt>
                <c:pt idx="8656">
                  <c:v>2.17110743578</c:v>
                </c:pt>
                <c:pt idx="8657">
                  <c:v>7.77595618419</c:v>
                </c:pt>
                <c:pt idx="8658">
                  <c:v>8.2761900785</c:v>
                </c:pt>
                <c:pt idx="8659">
                  <c:v>5.6528034808</c:v>
                </c:pt>
                <c:pt idx="8660">
                  <c:v>7.82739015415</c:v>
                </c:pt>
                <c:pt idx="8661">
                  <c:v>11.1250568731</c:v>
                </c:pt>
                <c:pt idx="8662">
                  <c:v>7.6552652952</c:v>
                </c:pt>
                <c:pt idx="8663">
                  <c:v>9.40285228139</c:v>
                </c:pt>
                <c:pt idx="8664">
                  <c:v>10.2635408606</c:v>
                </c:pt>
                <c:pt idx="8665">
                  <c:v>9.90100442673</c:v>
                </c:pt>
                <c:pt idx="8666">
                  <c:v>12.8779790026</c:v>
                </c:pt>
                <c:pt idx="8667">
                  <c:v>7.58301595436</c:v>
                </c:pt>
                <c:pt idx="8668">
                  <c:v>7.8881990915</c:v>
                </c:pt>
                <c:pt idx="8669">
                  <c:v>12.8583938831</c:v>
                </c:pt>
                <c:pt idx="8670">
                  <c:v>4.59507979274</c:v>
                </c:pt>
                <c:pt idx="8671">
                  <c:v>13.1831461206</c:v>
                </c:pt>
                <c:pt idx="8672">
                  <c:v>7.31469414605</c:v>
                </c:pt>
                <c:pt idx="8673">
                  <c:v>7.73196331122</c:v>
                </c:pt>
                <c:pt idx="8674">
                  <c:v>9.07863315754</c:v>
                </c:pt>
                <c:pt idx="8675">
                  <c:v>22.0461157992</c:v>
                </c:pt>
                <c:pt idx="8676">
                  <c:v>8.69041642863</c:v>
                </c:pt>
                <c:pt idx="8677">
                  <c:v>19.9110683978</c:v>
                </c:pt>
                <c:pt idx="8678">
                  <c:v>7.53499232436</c:v>
                </c:pt>
                <c:pt idx="8679">
                  <c:v>11.4531854619</c:v>
                </c:pt>
                <c:pt idx="8680">
                  <c:v>11.3584186186</c:v>
                </c:pt>
                <c:pt idx="8681">
                  <c:v>7.39406047487</c:v>
                </c:pt>
                <c:pt idx="8682">
                  <c:v>9.41936909024</c:v>
                </c:pt>
                <c:pt idx="8683">
                  <c:v>12.0123533802</c:v>
                </c:pt>
                <c:pt idx="8684">
                  <c:v>19.0285881293</c:v>
                </c:pt>
                <c:pt idx="8685">
                  <c:v>4.85764675779</c:v>
                </c:pt>
                <c:pt idx="8686">
                  <c:v>10.1331497968</c:v>
                </c:pt>
                <c:pt idx="8687">
                  <c:v>6.4254184556</c:v>
                </c:pt>
                <c:pt idx="8688">
                  <c:v>8.88213855354</c:v>
                </c:pt>
                <c:pt idx="8689">
                  <c:v>10.6052618244</c:v>
                </c:pt>
                <c:pt idx="8690">
                  <c:v>8.61701461659</c:v>
                </c:pt>
                <c:pt idx="8691">
                  <c:v>17.3447722777</c:v>
                </c:pt>
                <c:pt idx="8692">
                  <c:v>15.7360683677</c:v>
                </c:pt>
                <c:pt idx="8693">
                  <c:v>7.25107861078</c:v>
                </c:pt>
                <c:pt idx="8694">
                  <c:v>7.81178132997</c:v>
                </c:pt>
                <c:pt idx="8695">
                  <c:v>7.92255990077</c:v>
                </c:pt>
                <c:pt idx="8696">
                  <c:v>6.02097284189</c:v>
                </c:pt>
                <c:pt idx="8697">
                  <c:v>8.57615964798</c:v>
                </c:pt>
                <c:pt idx="8698">
                  <c:v>7.73849214146</c:v>
                </c:pt>
                <c:pt idx="8699">
                  <c:v>6.60594786234</c:v>
                </c:pt>
                <c:pt idx="8700">
                  <c:v>10.9544135586</c:v>
                </c:pt>
                <c:pt idx="8701">
                  <c:v>6.45365680386</c:v>
                </c:pt>
                <c:pt idx="8702">
                  <c:v>5.85420436725</c:v>
                </c:pt>
                <c:pt idx="8703">
                  <c:v>6.37624597163</c:v>
                </c:pt>
                <c:pt idx="8704">
                  <c:v>11.9349829646</c:v>
                </c:pt>
                <c:pt idx="8705">
                  <c:v>7.62940086313</c:v>
                </c:pt>
                <c:pt idx="8706">
                  <c:v>9.95865546902</c:v>
                </c:pt>
                <c:pt idx="8707">
                  <c:v>5.76698466427</c:v>
                </c:pt>
                <c:pt idx="8708">
                  <c:v>9.37592936096</c:v>
                </c:pt>
                <c:pt idx="8709">
                  <c:v>10.2943201776</c:v>
                </c:pt>
                <c:pt idx="8710">
                  <c:v>11.2687536585</c:v>
                </c:pt>
                <c:pt idx="8711">
                  <c:v>5.64683945388</c:v>
                </c:pt>
                <c:pt idx="8712">
                  <c:v>5.55936345255</c:v>
                </c:pt>
                <c:pt idx="8713">
                  <c:v>9.22084324926</c:v>
                </c:pt>
                <c:pt idx="8714">
                  <c:v>8.12308503469</c:v>
                </c:pt>
                <c:pt idx="8715">
                  <c:v>17.6708287694</c:v>
                </c:pt>
                <c:pt idx="8716">
                  <c:v>11.6856156064</c:v>
                </c:pt>
                <c:pt idx="8717">
                  <c:v>10.9989708081</c:v>
                </c:pt>
                <c:pt idx="8718">
                  <c:v>9.6387921425</c:v>
                </c:pt>
                <c:pt idx="8719">
                  <c:v>6.26760119556</c:v>
                </c:pt>
                <c:pt idx="8720">
                  <c:v>5.20013110095</c:v>
                </c:pt>
                <c:pt idx="8721">
                  <c:v>10.9064756726</c:v>
                </c:pt>
                <c:pt idx="8722">
                  <c:v>5.20763460197</c:v>
                </c:pt>
                <c:pt idx="8723">
                  <c:v>7.50048495365</c:v>
                </c:pt>
                <c:pt idx="8724">
                  <c:v>10.4445352516</c:v>
                </c:pt>
                <c:pt idx="8725">
                  <c:v>6.97008051637</c:v>
                </c:pt>
                <c:pt idx="8726">
                  <c:v>12.5874622398</c:v>
                </c:pt>
                <c:pt idx="8727">
                  <c:v>12.3120276648</c:v>
                </c:pt>
                <c:pt idx="8728">
                  <c:v>9.37072516444</c:v>
                </c:pt>
                <c:pt idx="8729">
                  <c:v>14.9458394664</c:v>
                </c:pt>
                <c:pt idx="8730">
                  <c:v>5.74245642801</c:v>
                </c:pt>
                <c:pt idx="8731">
                  <c:v>7.63710946346</c:v>
                </c:pt>
                <c:pt idx="8732">
                  <c:v>5.49078424108</c:v>
                </c:pt>
                <c:pt idx="8733">
                  <c:v>11.1976200981</c:v>
                </c:pt>
                <c:pt idx="8734">
                  <c:v>11.1036915286</c:v>
                </c:pt>
                <c:pt idx="8735">
                  <c:v>7.16630804952</c:v>
                </c:pt>
                <c:pt idx="8736">
                  <c:v>7.02977604584</c:v>
                </c:pt>
                <c:pt idx="8737">
                  <c:v>12.60355072</c:v>
                </c:pt>
                <c:pt idx="8738">
                  <c:v>7.78978952524</c:v>
                </c:pt>
                <c:pt idx="8739">
                  <c:v>7.22276549191</c:v>
                </c:pt>
                <c:pt idx="8740">
                  <c:v>7.99296056994</c:v>
                </c:pt>
                <c:pt idx="8741">
                  <c:v>12.8808649302</c:v>
                </c:pt>
                <c:pt idx="8742">
                  <c:v>9.54789657616</c:v>
                </c:pt>
                <c:pt idx="8743">
                  <c:v>6.92537162683</c:v>
                </c:pt>
                <c:pt idx="8744">
                  <c:v>9.63236316151</c:v>
                </c:pt>
                <c:pt idx="8745">
                  <c:v>12.8650658676</c:v>
                </c:pt>
                <c:pt idx="8746">
                  <c:v>9.99499936763</c:v>
                </c:pt>
                <c:pt idx="8747">
                  <c:v>8.0837259185</c:v>
                </c:pt>
                <c:pt idx="8748">
                  <c:v>8.25267248748</c:v>
                </c:pt>
                <c:pt idx="8749">
                  <c:v>10.3552038482</c:v>
                </c:pt>
                <c:pt idx="8750">
                  <c:v>10.2213600233</c:v>
                </c:pt>
                <c:pt idx="8751">
                  <c:v>8.88813102941</c:v>
                </c:pt>
                <c:pt idx="8752">
                  <c:v>12.3996074444</c:v>
                </c:pt>
                <c:pt idx="8753">
                  <c:v>12.0479350328</c:v>
                </c:pt>
                <c:pt idx="8754">
                  <c:v>7.72894492732</c:v>
                </c:pt>
                <c:pt idx="8755">
                  <c:v>8.25866616019</c:v>
                </c:pt>
                <c:pt idx="8756">
                  <c:v>6.69811908857</c:v>
                </c:pt>
                <c:pt idx="8757">
                  <c:v>10.615478686</c:v>
                </c:pt>
                <c:pt idx="8758">
                  <c:v>11.9076366907</c:v>
                </c:pt>
                <c:pt idx="8759">
                  <c:v>9.31265675686</c:v>
                </c:pt>
                <c:pt idx="8760">
                  <c:v>9.81665003343</c:v>
                </c:pt>
                <c:pt idx="8761">
                  <c:v>9.927338463230001</c:v>
                </c:pt>
                <c:pt idx="8762">
                  <c:v>11.049850523</c:v>
                </c:pt>
                <c:pt idx="8763">
                  <c:v>13.145207126</c:v>
                </c:pt>
                <c:pt idx="8764">
                  <c:v>11.5300507493</c:v>
                </c:pt>
                <c:pt idx="8765">
                  <c:v>7.09618359115</c:v>
                </c:pt>
                <c:pt idx="8766">
                  <c:v>5.9599320044</c:v>
                </c:pt>
                <c:pt idx="8767">
                  <c:v>11.662637012</c:v>
                </c:pt>
                <c:pt idx="8768">
                  <c:v>10.4780621437</c:v>
                </c:pt>
                <c:pt idx="8769">
                  <c:v>8.685252360630001</c:v>
                </c:pt>
                <c:pt idx="8770">
                  <c:v>8.37893779371</c:v>
                </c:pt>
                <c:pt idx="8771">
                  <c:v>6.67014604711</c:v>
                </c:pt>
                <c:pt idx="8772">
                  <c:v>10.548042724</c:v>
                </c:pt>
                <c:pt idx="8773">
                  <c:v>9.30232937838</c:v>
                </c:pt>
                <c:pt idx="8774">
                  <c:v>14.7819875219</c:v>
                </c:pt>
                <c:pt idx="8775">
                  <c:v>14.8007096431</c:v>
                </c:pt>
                <c:pt idx="8776">
                  <c:v>9.28350279411</c:v>
                </c:pt>
                <c:pt idx="8777">
                  <c:v>11.4524507122</c:v>
                </c:pt>
                <c:pt idx="8778">
                  <c:v>15.869705673</c:v>
                </c:pt>
                <c:pt idx="8779">
                  <c:v>9.28547263981</c:v>
                </c:pt>
                <c:pt idx="8780">
                  <c:v>10.8650151788</c:v>
                </c:pt>
                <c:pt idx="8781">
                  <c:v>12.7603025254</c:v>
                </c:pt>
                <c:pt idx="8782">
                  <c:v>7.72540429675</c:v>
                </c:pt>
                <c:pt idx="8783">
                  <c:v>6.67437169827</c:v>
                </c:pt>
                <c:pt idx="8784">
                  <c:v>8.21830380802</c:v>
                </c:pt>
                <c:pt idx="8785">
                  <c:v>11.22290985</c:v>
                </c:pt>
                <c:pt idx="8786">
                  <c:v>10.7403633103</c:v>
                </c:pt>
                <c:pt idx="8787">
                  <c:v>13.8834967926</c:v>
                </c:pt>
                <c:pt idx="8788">
                  <c:v>6.61771899025</c:v>
                </c:pt>
                <c:pt idx="8789">
                  <c:v>6.45728912534</c:v>
                </c:pt>
                <c:pt idx="8790">
                  <c:v>18.126132208</c:v>
                </c:pt>
                <c:pt idx="8791">
                  <c:v>7.31252690355</c:v>
                </c:pt>
                <c:pt idx="8792">
                  <c:v>8.88231567198</c:v>
                </c:pt>
                <c:pt idx="8793">
                  <c:v>8.79015781727</c:v>
                </c:pt>
                <c:pt idx="8794">
                  <c:v>47.1222543331</c:v>
                </c:pt>
                <c:pt idx="8795">
                  <c:v>7.38881995753</c:v>
                </c:pt>
                <c:pt idx="8796">
                  <c:v>5.91647246409</c:v>
                </c:pt>
                <c:pt idx="8797">
                  <c:v>8.05082584387</c:v>
                </c:pt>
                <c:pt idx="8798">
                  <c:v>7.62444362067</c:v>
                </c:pt>
                <c:pt idx="8799">
                  <c:v>14.9842294409</c:v>
                </c:pt>
                <c:pt idx="8800">
                  <c:v>9.20942424742</c:v>
                </c:pt>
                <c:pt idx="8801">
                  <c:v>10.0578707156</c:v>
                </c:pt>
                <c:pt idx="8802">
                  <c:v>3.7162238136</c:v>
                </c:pt>
                <c:pt idx="8803">
                  <c:v>15.1502467334</c:v>
                </c:pt>
                <c:pt idx="8804">
                  <c:v>16.4393179746</c:v>
                </c:pt>
                <c:pt idx="8805">
                  <c:v>7.53400664439</c:v>
                </c:pt>
                <c:pt idx="8806">
                  <c:v>12.5405286186</c:v>
                </c:pt>
                <c:pt idx="8807">
                  <c:v>14.8736230159</c:v>
                </c:pt>
                <c:pt idx="8808">
                  <c:v>11.3072255996</c:v>
                </c:pt>
                <c:pt idx="8809">
                  <c:v>12.4986367865</c:v>
                </c:pt>
                <c:pt idx="8810">
                  <c:v>7.84506748618</c:v>
                </c:pt>
                <c:pt idx="8811">
                  <c:v>9.85067333344</c:v>
                </c:pt>
                <c:pt idx="8812">
                  <c:v>6.70551427985</c:v>
                </c:pt>
                <c:pt idx="8813">
                  <c:v>12.2603760884</c:v>
                </c:pt>
                <c:pt idx="8814">
                  <c:v>17.7116262333</c:v>
                </c:pt>
                <c:pt idx="8815">
                  <c:v>5.69885871072</c:v>
                </c:pt>
                <c:pt idx="8816">
                  <c:v>10.8353276443</c:v>
                </c:pt>
                <c:pt idx="8817">
                  <c:v>11.0172266274</c:v>
                </c:pt>
                <c:pt idx="8818">
                  <c:v>8.10635729435</c:v>
                </c:pt>
                <c:pt idx="8819">
                  <c:v>10.2297285997</c:v>
                </c:pt>
                <c:pt idx="8820">
                  <c:v>4.08073824015</c:v>
                </c:pt>
                <c:pt idx="8821">
                  <c:v>10.6906881789</c:v>
                </c:pt>
                <c:pt idx="8822">
                  <c:v>5.57055022441</c:v>
                </c:pt>
                <c:pt idx="8823">
                  <c:v>5.32826662046</c:v>
                </c:pt>
                <c:pt idx="8824">
                  <c:v>7.19599279702</c:v>
                </c:pt>
                <c:pt idx="8825">
                  <c:v>19.4714670028</c:v>
                </c:pt>
                <c:pt idx="8826">
                  <c:v>16.0035313995</c:v>
                </c:pt>
                <c:pt idx="8827">
                  <c:v>11.6674002176</c:v>
                </c:pt>
                <c:pt idx="8828">
                  <c:v>7.77151223805</c:v>
                </c:pt>
                <c:pt idx="8829">
                  <c:v>12.4022752894</c:v>
                </c:pt>
                <c:pt idx="8830">
                  <c:v>7.60150075536</c:v>
                </c:pt>
                <c:pt idx="8831">
                  <c:v>6.02370980915</c:v>
                </c:pt>
                <c:pt idx="8832">
                  <c:v>8.72846434902</c:v>
                </c:pt>
                <c:pt idx="8833">
                  <c:v>13.2015883928</c:v>
                </c:pt>
                <c:pt idx="8834">
                  <c:v>12.9597140304</c:v>
                </c:pt>
                <c:pt idx="8835">
                  <c:v>5.11263441925</c:v>
                </c:pt>
                <c:pt idx="8836">
                  <c:v>10.7840141407</c:v>
                </c:pt>
                <c:pt idx="8837">
                  <c:v>11.595799798</c:v>
                </c:pt>
                <c:pt idx="8838">
                  <c:v>5.33807957511</c:v>
                </c:pt>
                <c:pt idx="8839">
                  <c:v>8.68354404517</c:v>
                </c:pt>
                <c:pt idx="8840">
                  <c:v>11.6694708314</c:v>
                </c:pt>
                <c:pt idx="8841">
                  <c:v>10.6256869475</c:v>
                </c:pt>
                <c:pt idx="8842">
                  <c:v>14.530448616</c:v>
                </c:pt>
                <c:pt idx="8843">
                  <c:v>9.38434703021</c:v>
                </c:pt>
                <c:pt idx="8844">
                  <c:v>10.5896823932</c:v>
                </c:pt>
                <c:pt idx="8845">
                  <c:v>6.32184918028</c:v>
                </c:pt>
                <c:pt idx="8846">
                  <c:v>9.64702469585</c:v>
                </c:pt>
                <c:pt idx="8847">
                  <c:v>10.2301992602</c:v>
                </c:pt>
                <c:pt idx="8848">
                  <c:v>9.52451438144</c:v>
                </c:pt>
                <c:pt idx="8849">
                  <c:v>4.41046658875</c:v>
                </c:pt>
                <c:pt idx="8850">
                  <c:v>6.71669375697</c:v>
                </c:pt>
                <c:pt idx="8851">
                  <c:v>7.23347894926</c:v>
                </c:pt>
                <c:pt idx="8852">
                  <c:v>8.81571203737</c:v>
                </c:pt>
                <c:pt idx="8853">
                  <c:v>4.82249519594</c:v>
                </c:pt>
                <c:pt idx="8854">
                  <c:v>19.4279590319</c:v>
                </c:pt>
                <c:pt idx="8855">
                  <c:v>11.3367733163</c:v>
                </c:pt>
                <c:pt idx="8856">
                  <c:v>5.59452189167</c:v>
                </c:pt>
                <c:pt idx="8857">
                  <c:v>5.11009490977</c:v>
                </c:pt>
                <c:pt idx="8858">
                  <c:v>15.2905988632</c:v>
                </c:pt>
                <c:pt idx="8859">
                  <c:v>9.26403176239</c:v>
                </c:pt>
                <c:pt idx="8860">
                  <c:v>6.53655242956</c:v>
                </c:pt>
                <c:pt idx="8861">
                  <c:v>9.28672616845</c:v>
                </c:pt>
                <c:pt idx="8862">
                  <c:v>7.85344324804</c:v>
                </c:pt>
                <c:pt idx="8863">
                  <c:v>8.39360502332</c:v>
                </c:pt>
                <c:pt idx="8864">
                  <c:v>5.50336274831</c:v>
                </c:pt>
                <c:pt idx="8865">
                  <c:v>8.55104474066</c:v>
                </c:pt>
                <c:pt idx="8866">
                  <c:v>7.5138459596</c:v>
                </c:pt>
                <c:pt idx="8867">
                  <c:v>6.24893462511</c:v>
                </c:pt>
                <c:pt idx="8868">
                  <c:v>5.46565227297</c:v>
                </c:pt>
                <c:pt idx="8869">
                  <c:v>6.9615537663</c:v>
                </c:pt>
                <c:pt idx="8870">
                  <c:v>11.9064832682</c:v>
                </c:pt>
                <c:pt idx="8871">
                  <c:v>13.3718613591</c:v>
                </c:pt>
                <c:pt idx="8872">
                  <c:v>9.926347622750001</c:v>
                </c:pt>
                <c:pt idx="8873">
                  <c:v>6.74328517887</c:v>
                </c:pt>
                <c:pt idx="8874">
                  <c:v>11.8469120518</c:v>
                </c:pt>
                <c:pt idx="8875">
                  <c:v>4.31770689039</c:v>
                </c:pt>
                <c:pt idx="8876">
                  <c:v>8.60713745744</c:v>
                </c:pt>
                <c:pt idx="8877">
                  <c:v>12.4975506553</c:v>
                </c:pt>
                <c:pt idx="8878">
                  <c:v>8.40193809721</c:v>
                </c:pt>
                <c:pt idx="8879">
                  <c:v>10.2325038905</c:v>
                </c:pt>
                <c:pt idx="8880">
                  <c:v>8.73452970798</c:v>
                </c:pt>
                <c:pt idx="8881">
                  <c:v>9.51621432867</c:v>
                </c:pt>
                <c:pt idx="8882">
                  <c:v>12.9672782675</c:v>
                </c:pt>
                <c:pt idx="8883">
                  <c:v>7.76873667853</c:v>
                </c:pt>
                <c:pt idx="8884">
                  <c:v>5.96616151486</c:v>
                </c:pt>
                <c:pt idx="8885">
                  <c:v>9.09603672087</c:v>
                </c:pt>
                <c:pt idx="8886">
                  <c:v>7.63412892907</c:v>
                </c:pt>
                <c:pt idx="8887">
                  <c:v>7.6108976506</c:v>
                </c:pt>
                <c:pt idx="8888">
                  <c:v>10.2850811928</c:v>
                </c:pt>
                <c:pt idx="8889">
                  <c:v>16.9302696317</c:v>
                </c:pt>
                <c:pt idx="8890">
                  <c:v>5.575075948</c:v>
                </c:pt>
                <c:pt idx="8891">
                  <c:v>7.93860205812</c:v>
                </c:pt>
                <c:pt idx="8892">
                  <c:v>13.3904156499</c:v>
                </c:pt>
                <c:pt idx="8893">
                  <c:v>6.95669541352</c:v>
                </c:pt>
                <c:pt idx="8894">
                  <c:v>10.8795689165</c:v>
                </c:pt>
                <c:pt idx="8895">
                  <c:v>11.0459324885</c:v>
                </c:pt>
                <c:pt idx="8896">
                  <c:v>7.58225136387</c:v>
                </c:pt>
                <c:pt idx="8897">
                  <c:v>10.8385856902</c:v>
                </c:pt>
                <c:pt idx="8898">
                  <c:v>7.1671993246</c:v>
                </c:pt>
                <c:pt idx="8899">
                  <c:v>6.713452486189999</c:v>
                </c:pt>
                <c:pt idx="8900">
                  <c:v>8.114918200310001</c:v>
                </c:pt>
                <c:pt idx="8901">
                  <c:v>4.91482760876</c:v>
                </c:pt>
                <c:pt idx="8902">
                  <c:v>8.78402474128</c:v>
                </c:pt>
                <c:pt idx="8903">
                  <c:v>8.69118423576</c:v>
                </c:pt>
                <c:pt idx="8904">
                  <c:v>7.2862541658</c:v>
                </c:pt>
                <c:pt idx="8905">
                  <c:v>11.0982699083</c:v>
                </c:pt>
                <c:pt idx="8906">
                  <c:v>10.1143650664</c:v>
                </c:pt>
                <c:pt idx="8907">
                  <c:v>6.3559879874</c:v>
                </c:pt>
                <c:pt idx="8908">
                  <c:v>6.08701777453</c:v>
                </c:pt>
                <c:pt idx="8909">
                  <c:v>4.63913079877</c:v>
                </c:pt>
                <c:pt idx="8910">
                  <c:v>9.60668881797</c:v>
                </c:pt>
                <c:pt idx="8911">
                  <c:v>6.93683795954</c:v>
                </c:pt>
                <c:pt idx="8912">
                  <c:v>7.2145217469</c:v>
                </c:pt>
                <c:pt idx="8913">
                  <c:v>4.36545392734</c:v>
                </c:pt>
                <c:pt idx="8914">
                  <c:v>12.2275717538</c:v>
                </c:pt>
                <c:pt idx="8915">
                  <c:v>9.11782625442</c:v>
                </c:pt>
                <c:pt idx="8916">
                  <c:v>6.63874878029</c:v>
                </c:pt>
                <c:pt idx="8917">
                  <c:v>7.37655095233</c:v>
                </c:pt>
                <c:pt idx="8918">
                  <c:v>9.83089250811</c:v>
                </c:pt>
                <c:pt idx="8919">
                  <c:v>6.49438073509</c:v>
                </c:pt>
                <c:pt idx="8920">
                  <c:v>5.36089567519</c:v>
                </c:pt>
                <c:pt idx="8921">
                  <c:v>15.0599972489</c:v>
                </c:pt>
                <c:pt idx="8922">
                  <c:v>7.81237431162</c:v>
                </c:pt>
                <c:pt idx="8923">
                  <c:v>41.3057788201</c:v>
                </c:pt>
                <c:pt idx="8924">
                  <c:v>9.59508824035</c:v>
                </c:pt>
                <c:pt idx="8925">
                  <c:v>7.27402781656</c:v>
                </c:pt>
                <c:pt idx="8926">
                  <c:v>9.91416637336</c:v>
                </c:pt>
                <c:pt idx="8927">
                  <c:v>7.26948878698</c:v>
                </c:pt>
                <c:pt idx="8928">
                  <c:v>10.0976362229</c:v>
                </c:pt>
                <c:pt idx="8929">
                  <c:v>11.07905878</c:v>
                </c:pt>
                <c:pt idx="8930">
                  <c:v>6.32783146321</c:v>
                </c:pt>
                <c:pt idx="8931">
                  <c:v>7.67673785431</c:v>
                </c:pt>
                <c:pt idx="8932">
                  <c:v>9.62551727469</c:v>
                </c:pt>
                <c:pt idx="8933">
                  <c:v>17.7165691299</c:v>
                </c:pt>
                <c:pt idx="8934">
                  <c:v>28.4023055097</c:v>
                </c:pt>
                <c:pt idx="8935">
                  <c:v>8.34529197505</c:v>
                </c:pt>
                <c:pt idx="8936">
                  <c:v>8.26725704145</c:v>
                </c:pt>
                <c:pt idx="8937">
                  <c:v>8.69416467935</c:v>
                </c:pt>
                <c:pt idx="8938">
                  <c:v>8.86850801373</c:v>
                </c:pt>
                <c:pt idx="8939">
                  <c:v>11.5698707348</c:v>
                </c:pt>
                <c:pt idx="8940">
                  <c:v>8.64798191471</c:v>
                </c:pt>
                <c:pt idx="8941">
                  <c:v>11.1845205562</c:v>
                </c:pt>
                <c:pt idx="8942">
                  <c:v>10.4281577069</c:v>
                </c:pt>
                <c:pt idx="8943">
                  <c:v>5.9287180372</c:v>
                </c:pt>
                <c:pt idx="8944">
                  <c:v>7.70848237889</c:v>
                </c:pt>
                <c:pt idx="8945">
                  <c:v>8.45523181508</c:v>
                </c:pt>
                <c:pt idx="8946">
                  <c:v>12.6617125898</c:v>
                </c:pt>
                <c:pt idx="8947">
                  <c:v>9.11141230949</c:v>
                </c:pt>
                <c:pt idx="8948">
                  <c:v>9.1041195592</c:v>
                </c:pt>
                <c:pt idx="8949">
                  <c:v>3.84424431368</c:v>
                </c:pt>
                <c:pt idx="8950">
                  <c:v>9.82030476884</c:v>
                </c:pt>
                <c:pt idx="8951">
                  <c:v>7.87385886672</c:v>
                </c:pt>
                <c:pt idx="8952">
                  <c:v>9.44998584353</c:v>
                </c:pt>
                <c:pt idx="8953">
                  <c:v>16.5643779289</c:v>
                </c:pt>
                <c:pt idx="8954">
                  <c:v>4.87969878839</c:v>
                </c:pt>
                <c:pt idx="8955">
                  <c:v>8.59863337403</c:v>
                </c:pt>
                <c:pt idx="8956">
                  <c:v>13.2457312318</c:v>
                </c:pt>
                <c:pt idx="8957">
                  <c:v>8.54922504446</c:v>
                </c:pt>
                <c:pt idx="8958">
                  <c:v>13.7599225535</c:v>
                </c:pt>
                <c:pt idx="8959">
                  <c:v>9.98174113276</c:v>
                </c:pt>
                <c:pt idx="8960">
                  <c:v>7.21746517752</c:v>
                </c:pt>
                <c:pt idx="8961">
                  <c:v>8.83763349083</c:v>
                </c:pt>
                <c:pt idx="8962">
                  <c:v>6.3769036042</c:v>
                </c:pt>
                <c:pt idx="8963">
                  <c:v>13.1143199425</c:v>
                </c:pt>
                <c:pt idx="8964">
                  <c:v>6.45244730643</c:v>
                </c:pt>
                <c:pt idx="8965">
                  <c:v>9.82288961874</c:v>
                </c:pt>
                <c:pt idx="8966">
                  <c:v>10.662245346</c:v>
                </c:pt>
                <c:pt idx="8967">
                  <c:v>8.769918506530001</c:v>
                </c:pt>
                <c:pt idx="8968">
                  <c:v>8.22722111243</c:v>
                </c:pt>
                <c:pt idx="8969">
                  <c:v>4.75692577821</c:v>
                </c:pt>
                <c:pt idx="8970">
                  <c:v>8.25019827277</c:v>
                </c:pt>
                <c:pt idx="8971">
                  <c:v>6.18865457337</c:v>
                </c:pt>
                <c:pt idx="8972">
                  <c:v>7.10682662812</c:v>
                </c:pt>
                <c:pt idx="8973">
                  <c:v>10.5767524467</c:v>
                </c:pt>
                <c:pt idx="8974">
                  <c:v>8.72845149466</c:v>
                </c:pt>
                <c:pt idx="8975">
                  <c:v>10.1009746923</c:v>
                </c:pt>
                <c:pt idx="8976">
                  <c:v>8.83044344418</c:v>
                </c:pt>
                <c:pt idx="8977">
                  <c:v>7.64482166282</c:v>
                </c:pt>
                <c:pt idx="8978">
                  <c:v>7.81281842062</c:v>
                </c:pt>
                <c:pt idx="8979">
                  <c:v>12.1480467796</c:v>
                </c:pt>
                <c:pt idx="8980">
                  <c:v>6.30624309817</c:v>
                </c:pt>
                <c:pt idx="8981">
                  <c:v>8.31165606636</c:v>
                </c:pt>
                <c:pt idx="8982">
                  <c:v>10.293306244</c:v>
                </c:pt>
                <c:pt idx="8983">
                  <c:v>6.52039184098</c:v>
                </c:pt>
                <c:pt idx="8984">
                  <c:v>8.11934203869</c:v>
                </c:pt>
                <c:pt idx="8985">
                  <c:v>15.1805069956</c:v>
                </c:pt>
                <c:pt idx="8986">
                  <c:v>7.00820907383</c:v>
                </c:pt>
                <c:pt idx="8987">
                  <c:v>5.12175695399</c:v>
                </c:pt>
                <c:pt idx="8988">
                  <c:v>5.37779900304</c:v>
                </c:pt>
                <c:pt idx="8989">
                  <c:v>12.2064695495</c:v>
                </c:pt>
                <c:pt idx="8990">
                  <c:v>14.8589996063</c:v>
                </c:pt>
                <c:pt idx="8991">
                  <c:v>5.72580213742</c:v>
                </c:pt>
                <c:pt idx="8992">
                  <c:v>9.017914200270001</c:v>
                </c:pt>
                <c:pt idx="8993">
                  <c:v>15.2695670216</c:v>
                </c:pt>
                <c:pt idx="8994">
                  <c:v>10.0994706602</c:v>
                </c:pt>
                <c:pt idx="8995">
                  <c:v>6.67698630861</c:v>
                </c:pt>
                <c:pt idx="8996">
                  <c:v>9.37276710163</c:v>
                </c:pt>
                <c:pt idx="8997">
                  <c:v>13.1199447507</c:v>
                </c:pt>
                <c:pt idx="8998">
                  <c:v>12.2672451929</c:v>
                </c:pt>
                <c:pt idx="8999">
                  <c:v>9.80924923781</c:v>
                </c:pt>
                <c:pt idx="9000">
                  <c:v>11.1617810207</c:v>
                </c:pt>
                <c:pt idx="9001">
                  <c:v>4.61085866111</c:v>
                </c:pt>
                <c:pt idx="9002">
                  <c:v>11.4845873084</c:v>
                </c:pt>
                <c:pt idx="9003">
                  <c:v>17.7439329714</c:v>
                </c:pt>
                <c:pt idx="9004">
                  <c:v>15.5862054704</c:v>
                </c:pt>
                <c:pt idx="9005">
                  <c:v>12.4268092339</c:v>
                </c:pt>
                <c:pt idx="9006">
                  <c:v>4.93828648589</c:v>
                </c:pt>
                <c:pt idx="9007">
                  <c:v>4.90406481668</c:v>
                </c:pt>
                <c:pt idx="9008">
                  <c:v>6.38400542912</c:v>
                </c:pt>
                <c:pt idx="9009">
                  <c:v>7.58240832079</c:v>
                </c:pt>
                <c:pt idx="9010">
                  <c:v>8.27444574274</c:v>
                </c:pt>
                <c:pt idx="9011">
                  <c:v>8.04365726796</c:v>
                </c:pt>
                <c:pt idx="9012">
                  <c:v>7.95627163764</c:v>
                </c:pt>
                <c:pt idx="9013">
                  <c:v>13.8665376002</c:v>
                </c:pt>
                <c:pt idx="9014">
                  <c:v>11.3670630398</c:v>
                </c:pt>
                <c:pt idx="9015">
                  <c:v>8.50504096285</c:v>
                </c:pt>
                <c:pt idx="9016">
                  <c:v>9.32939078297</c:v>
                </c:pt>
                <c:pt idx="9017">
                  <c:v>7.73682657631</c:v>
                </c:pt>
                <c:pt idx="9018">
                  <c:v>11.0121638597</c:v>
                </c:pt>
                <c:pt idx="9019">
                  <c:v>11.8557334591</c:v>
                </c:pt>
                <c:pt idx="9020">
                  <c:v>9.8673734906</c:v>
                </c:pt>
                <c:pt idx="9021">
                  <c:v>17.6771310219</c:v>
                </c:pt>
                <c:pt idx="9022">
                  <c:v>8.80417888999</c:v>
                </c:pt>
                <c:pt idx="9023">
                  <c:v>8.594891938110001</c:v>
                </c:pt>
                <c:pt idx="9024">
                  <c:v>7.03448970763</c:v>
                </c:pt>
                <c:pt idx="9025">
                  <c:v>6.53366854474</c:v>
                </c:pt>
                <c:pt idx="9026">
                  <c:v>4.94860601495</c:v>
                </c:pt>
                <c:pt idx="9027">
                  <c:v>7.58046492493</c:v>
                </c:pt>
                <c:pt idx="9028">
                  <c:v>24.1356058685</c:v>
                </c:pt>
                <c:pt idx="9029">
                  <c:v>7.08883867967</c:v>
                </c:pt>
                <c:pt idx="9030">
                  <c:v>6.40069216836</c:v>
                </c:pt>
                <c:pt idx="9031">
                  <c:v>13.7135888383</c:v>
                </c:pt>
                <c:pt idx="9032">
                  <c:v>12.0242307714</c:v>
                </c:pt>
                <c:pt idx="9033">
                  <c:v>4.00115616154</c:v>
                </c:pt>
                <c:pt idx="9034">
                  <c:v>9.44391184313</c:v>
                </c:pt>
                <c:pt idx="9035">
                  <c:v>7.82446463154</c:v>
                </c:pt>
                <c:pt idx="9036">
                  <c:v>9.84499223756</c:v>
                </c:pt>
                <c:pt idx="9037">
                  <c:v>12.681277924</c:v>
                </c:pt>
                <c:pt idx="9038">
                  <c:v>8.59419012441</c:v>
                </c:pt>
                <c:pt idx="9039">
                  <c:v>7.53370473933</c:v>
                </c:pt>
                <c:pt idx="9040">
                  <c:v>5.13962037704</c:v>
                </c:pt>
                <c:pt idx="9041">
                  <c:v>6.99365268462</c:v>
                </c:pt>
                <c:pt idx="9042">
                  <c:v>8.42443725991</c:v>
                </c:pt>
                <c:pt idx="9043">
                  <c:v>5.27304837031</c:v>
                </c:pt>
                <c:pt idx="9044">
                  <c:v>11.9902608182</c:v>
                </c:pt>
                <c:pt idx="9045">
                  <c:v>9.578603884870001</c:v>
                </c:pt>
                <c:pt idx="9046">
                  <c:v>10.5334017468</c:v>
                </c:pt>
                <c:pt idx="9047">
                  <c:v>9.9745154475</c:v>
                </c:pt>
                <c:pt idx="9048">
                  <c:v>12.4373607247</c:v>
                </c:pt>
                <c:pt idx="9049">
                  <c:v>7.54488863119</c:v>
                </c:pt>
                <c:pt idx="9050">
                  <c:v>9.67024406766</c:v>
                </c:pt>
                <c:pt idx="9051">
                  <c:v>7.68877300093</c:v>
                </c:pt>
                <c:pt idx="9052">
                  <c:v>6.39775532577</c:v>
                </c:pt>
                <c:pt idx="9053">
                  <c:v>6.67965883943</c:v>
                </c:pt>
                <c:pt idx="9054">
                  <c:v>6.51448818776</c:v>
                </c:pt>
                <c:pt idx="9055">
                  <c:v>3.5805569188</c:v>
                </c:pt>
                <c:pt idx="9056">
                  <c:v>7.765423303889999</c:v>
                </c:pt>
                <c:pt idx="9057">
                  <c:v>11.5494011674</c:v>
                </c:pt>
                <c:pt idx="9058">
                  <c:v>8.1745769333</c:v>
                </c:pt>
                <c:pt idx="9059">
                  <c:v>9.64208619363</c:v>
                </c:pt>
                <c:pt idx="9060">
                  <c:v>4.73110865184</c:v>
                </c:pt>
                <c:pt idx="9061">
                  <c:v>14.1426178427</c:v>
                </c:pt>
                <c:pt idx="9062">
                  <c:v>11.4307720407</c:v>
                </c:pt>
                <c:pt idx="9063">
                  <c:v>6.54799899644</c:v>
                </c:pt>
                <c:pt idx="9064">
                  <c:v>10.0049731554</c:v>
                </c:pt>
                <c:pt idx="9065">
                  <c:v>8.30211049804</c:v>
                </c:pt>
                <c:pt idx="9066">
                  <c:v>8.52962938562</c:v>
                </c:pt>
                <c:pt idx="9067">
                  <c:v>10.8377041189</c:v>
                </c:pt>
                <c:pt idx="9068">
                  <c:v>8.07867305238</c:v>
                </c:pt>
                <c:pt idx="9069">
                  <c:v>7.97622202382</c:v>
                </c:pt>
                <c:pt idx="9070">
                  <c:v>11.2268381487</c:v>
                </c:pt>
                <c:pt idx="9071">
                  <c:v>17.2156552938</c:v>
                </c:pt>
                <c:pt idx="9072">
                  <c:v>12.0542052711</c:v>
                </c:pt>
                <c:pt idx="9073">
                  <c:v>10.0983200686</c:v>
                </c:pt>
                <c:pt idx="9074">
                  <c:v>7.5652737402</c:v>
                </c:pt>
                <c:pt idx="9075">
                  <c:v>5.07304139806</c:v>
                </c:pt>
                <c:pt idx="9076">
                  <c:v>18.4286708676</c:v>
                </c:pt>
                <c:pt idx="9077">
                  <c:v>8.5948947858</c:v>
                </c:pt>
                <c:pt idx="9078">
                  <c:v>10.1478374398</c:v>
                </c:pt>
                <c:pt idx="9079">
                  <c:v>5.95348784224</c:v>
                </c:pt>
                <c:pt idx="9080">
                  <c:v>7.35602858122</c:v>
                </c:pt>
                <c:pt idx="9081">
                  <c:v>10.7452727751</c:v>
                </c:pt>
                <c:pt idx="9082">
                  <c:v>9.049200322620001</c:v>
                </c:pt>
                <c:pt idx="9083">
                  <c:v>11.7628277622</c:v>
                </c:pt>
                <c:pt idx="9084">
                  <c:v>9.1919475663</c:v>
                </c:pt>
                <c:pt idx="9085">
                  <c:v>10.4545620006</c:v>
                </c:pt>
                <c:pt idx="9086">
                  <c:v>10.3315168105</c:v>
                </c:pt>
                <c:pt idx="9087">
                  <c:v>18.5049362056</c:v>
                </c:pt>
                <c:pt idx="9088">
                  <c:v>9.29801958234</c:v>
                </c:pt>
                <c:pt idx="9089">
                  <c:v>5.71113663765</c:v>
                </c:pt>
                <c:pt idx="9090">
                  <c:v>6.62347923683</c:v>
                </c:pt>
                <c:pt idx="9091">
                  <c:v>9.9656616629</c:v>
                </c:pt>
                <c:pt idx="9092">
                  <c:v>6.98857446004</c:v>
                </c:pt>
                <c:pt idx="9093">
                  <c:v>10.2114046747</c:v>
                </c:pt>
                <c:pt idx="9094">
                  <c:v>11.9926691836</c:v>
                </c:pt>
                <c:pt idx="9095">
                  <c:v>8.9357115498</c:v>
                </c:pt>
                <c:pt idx="9096">
                  <c:v>17.9224764983</c:v>
                </c:pt>
                <c:pt idx="9097">
                  <c:v>9.88863564734</c:v>
                </c:pt>
                <c:pt idx="9098">
                  <c:v>7.648013201989999</c:v>
                </c:pt>
                <c:pt idx="9099">
                  <c:v>9.00711071333</c:v>
                </c:pt>
                <c:pt idx="9100">
                  <c:v>7.56605703475</c:v>
                </c:pt>
                <c:pt idx="9101">
                  <c:v>9.641706007650001</c:v>
                </c:pt>
                <c:pt idx="9102">
                  <c:v>10.8564002357</c:v>
                </c:pt>
                <c:pt idx="9103">
                  <c:v>10.2368060251</c:v>
                </c:pt>
                <c:pt idx="9104">
                  <c:v>11.877013907</c:v>
                </c:pt>
                <c:pt idx="9105">
                  <c:v>7.54705759761</c:v>
                </c:pt>
                <c:pt idx="9106">
                  <c:v>13.3363524775</c:v>
                </c:pt>
                <c:pt idx="9107">
                  <c:v>7.95084117402</c:v>
                </c:pt>
                <c:pt idx="9108">
                  <c:v>6.00755826693</c:v>
                </c:pt>
                <c:pt idx="9109">
                  <c:v>5.05167101796</c:v>
                </c:pt>
                <c:pt idx="9110">
                  <c:v>5.95985732201</c:v>
                </c:pt>
                <c:pt idx="9111">
                  <c:v>11.280598934</c:v>
                </c:pt>
                <c:pt idx="9112">
                  <c:v>14.856677179</c:v>
                </c:pt>
                <c:pt idx="9113">
                  <c:v>8.85693835077</c:v>
                </c:pt>
                <c:pt idx="9114">
                  <c:v>8.243178668240001</c:v>
                </c:pt>
                <c:pt idx="9115">
                  <c:v>13.0364063766</c:v>
                </c:pt>
                <c:pt idx="9116">
                  <c:v>5.58952623285</c:v>
                </c:pt>
                <c:pt idx="9117">
                  <c:v>11.1889462851</c:v>
                </c:pt>
                <c:pt idx="9118">
                  <c:v>12.5955103157</c:v>
                </c:pt>
                <c:pt idx="9119">
                  <c:v>8.43884579739</c:v>
                </c:pt>
                <c:pt idx="9120">
                  <c:v>7.42739134218</c:v>
                </c:pt>
                <c:pt idx="9121">
                  <c:v>11.1180773446</c:v>
                </c:pt>
                <c:pt idx="9122">
                  <c:v>12.1612152909</c:v>
                </c:pt>
                <c:pt idx="9123">
                  <c:v>13.5748259962</c:v>
                </c:pt>
                <c:pt idx="9124">
                  <c:v>13.7392543418</c:v>
                </c:pt>
                <c:pt idx="9125">
                  <c:v>10.4374524563</c:v>
                </c:pt>
                <c:pt idx="9126">
                  <c:v>7.81989857994</c:v>
                </c:pt>
                <c:pt idx="9127">
                  <c:v>3.9919217425</c:v>
                </c:pt>
                <c:pt idx="9128">
                  <c:v>10.4500482545</c:v>
                </c:pt>
                <c:pt idx="9129">
                  <c:v>5.73653047783</c:v>
                </c:pt>
                <c:pt idx="9130">
                  <c:v>12.4016088349</c:v>
                </c:pt>
                <c:pt idx="9131">
                  <c:v>10.1696526753</c:v>
                </c:pt>
                <c:pt idx="9132">
                  <c:v>8.734326794839999</c:v>
                </c:pt>
                <c:pt idx="9133">
                  <c:v>9.51285167232</c:v>
                </c:pt>
                <c:pt idx="9134">
                  <c:v>6.33280461774</c:v>
                </c:pt>
                <c:pt idx="9135">
                  <c:v>7.828218722</c:v>
                </c:pt>
                <c:pt idx="9136">
                  <c:v>9.64181050122</c:v>
                </c:pt>
                <c:pt idx="9137">
                  <c:v>7.4085442921</c:v>
                </c:pt>
                <c:pt idx="9138">
                  <c:v>7.52482167948</c:v>
                </c:pt>
                <c:pt idx="9139">
                  <c:v>13.2675338253</c:v>
                </c:pt>
                <c:pt idx="9140">
                  <c:v>11.149062091</c:v>
                </c:pt>
                <c:pt idx="9141">
                  <c:v>9.48386858875</c:v>
                </c:pt>
                <c:pt idx="9142">
                  <c:v>16.3310457658</c:v>
                </c:pt>
                <c:pt idx="9143">
                  <c:v>14.0396001798</c:v>
                </c:pt>
                <c:pt idx="9144">
                  <c:v>8.17732811428</c:v>
                </c:pt>
                <c:pt idx="9145">
                  <c:v>11.6174728249</c:v>
                </c:pt>
                <c:pt idx="9146">
                  <c:v>10.7536032131</c:v>
                </c:pt>
                <c:pt idx="9147">
                  <c:v>9.50488411209</c:v>
                </c:pt>
                <c:pt idx="9148">
                  <c:v>11.2114720409</c:v>
                </c:pt>
                <c:pt idx="9149">
                  <c:v>9.181760346140001</c:v>
                </c:pt>
                <c:pt idx="9150">
                  <c:v>8.8982578302</c:v>
                </c:pt>
                <c:pt idx="9151">
                  <c:v>11.8875746188</c:v>
                </c:pt>
                <c:pt idx="9152">
                  <c:v>6.08141350824</c:v>
                </c:pt>
                <c:pt idx="9153">
                  <c:v>7.38216337073</c:v>
                </c:pt>
                <c:pt idx="9154">
                  <c:v>7.43168400187</c:v>
                </c:pt>
                <c:pt idx="9155">
                  <c:v>16.3911110991</c:v>
                </c:pt>
                <c:pt idx="9156">
                  <c:v>8.5424708537</c:v>
                </c:pt>
                <c:pt idx="9157">
                  <c:v>6.37461243858</c:v>
                </c:pt>
                <c:pt idx="9158">
                  <c:v>9.27529059068</c:v>
                </c:pt>
                <c:pt idx="9159">
                  <c:v>13.3812136558</c:v>
                </c:pt>
                <c:pt idx="9160">
                  <c:v>6.86984822933</c:v>
                </c:pt>
                <c:pt idx="9161">
                  <c:v>7.30406132493</c:v>
                </c:pt>
                <c:pt idx="9162">
                  <c:v>8.0351146096</c:v>
                </c:pt>
                <c:pt idx="9163">
                  <c:v>8.69253979978</c:v>
                </c:pt>
                <c:pt idx="9164">
                  <c:v>6.55788252118</c:v>
                </c:pt>
                <c:pt idx="9165">
                  <c:v>11.2124627821</c:v>
                </c:pt>
                <c:pt idx="9166">
                  <c:v>8.73031311958</c:v>
                </c:pt>
                <c:pt idx="9167">
                  <c:v>3.59113012343</c:v>
                </c:pt>
                <c:pt idx="9168">
                  <c:v>9.527409722890001</c:v>
                </c:pt>
                <c:pt idx="9169">
                  <c:v>9.38555765275</c:v>
                </c:pt>
                <c:pt idx="9170">
                  <c:v>8.20839079327</c:v>
                </c:pt>
                <c:pt idx="9171">
                  <c:v>10.27150532</c:v>
                </c:pt>
                <c:pt idx="9172">
                  <c:v>12.9803450298</c:v>
                </c:pt>
                <c:pt idx="9173">
                  <c:v>14.8524662117</c:v>
                </c:pt>
                <c:pt idx="9174">
                  <c:v>14.1967994979</c:v>
                </c:pt>
                <c:pt idx="9175">
                  <c:v>6.98182536301</c:v>
                </c:pt>
                <c:pt idx="9176">
                  <c:v>15.7829679239</c:v>
                </c:pt>
                <c:pt idx="9177">
                  <c:v>7.13864622426</c:v>
                </c:pt>
                <c:pt idx="9178">
                  <c:v>7.78478460046</c:v>
                </c:pt>
                <c:pt idx="9179">
                  <c:v>19.0750047385</c:v>
                </c:pt>
                <c:pt idx="9180">
                  <c:v>15.0731268395</c:v>
                </c:pt>
                <c:pt idx="9181">
                  <c:v>5.81583573937</c:v>
                </c:pt>
                <c:pt idx="9182">
                  <c:v>11.221682277</c:v>
                </c:pt>
                <c:pt idx="9183">
                  <c:v>8.47078930972</c:v>
                </c:pt>
                <c:pt idx="9184">
                  <c:v>12.0877280406</c:v>
                </c:pt>
                <c:pt idx="9185">
                  <c:v>8.04847415526</c:v>
                </c:pt>
                <c:pt idx="9186">
                  <c:v>10.7789462434</c:v>
                </c:pt>
                <c:pt idx="9187">
                  <c:v>8.48011673798</c:v>
                </c:pt>
                <c:pt idx="9188">
                  <c:v>10.5111146168</c:v>
                </c:pt>
                <c:pt idx="9189">
                  <c:v>10.5929683295</c:v>
                </c:pt>
                <c:pt idx="9190">
                  <c:v>8.7254186585</c:v>
                </c:pt>
                <c:pt idx="9191">
                  <c:v>7.35160223919</c:v>
                </c:pt>
                <c:pt idx="9192">
                  <c:v>9.93244601115</c:v>
                </c:pt>
                <c:pt idx="9193">
                  <c:v>10.8135714439</c:v>
                </c:pt>
                <c:pt idx="9194">
                  <c:v>9.601812751200001</c:v>
                </c:pt>
                <c:pt idx="9195">
                  <c:v>7.94168024973</c:v>
                </c:pt>
                <c:pt idx="9196">
                  <c:v>8.83331129782</c:v>
                </c:pt>
                <c:pt idx="9197">
                  <c:v>8.47863326617</c:v>
                </c:pt>
                <c:pt idx="9198">
                  <c:v>17.1746316315</c:v>
                </c:pt>
                <c:pt idx="9199">
                  <c:v>13.3077168294</c:v>
                </c:pt>
                <c:pt idx="9200">
                  <c:v>9.57622516957</c:v>
                </c:pt>
                <c:pt idx="9201">
                  <c:v>18.2048441015</c:v>
                </c:pt>
                <c:pt idx="9202">
                  <c:v>8.86963130965</c:v>
                </c:pt>
                <c:pt idx="9203">
                  <c:v>6.54196879876</c:v>
                </c:pt>
                <c:pt idx="9204">
                  <c:v>6.24213835712</c:v>
                </c:pt>
                <c:pt idx="9205">
                  <c:v>7.66953337039</c:v>
                </c:pt>
                <c:pt idx="9206">
                  <c:v>8.7401792878</c:v>
                </c:pt>
                <c:pt idx="9207">
                  <c:v>10.0060492862</c:v>
                </c:pt>
                <c:pt idx="9208">
                  <c:v>8.07934701243</c:v>
                </c:pt>
                <c:pt idx="9209">
                  <c:v>8.85382413894</c:v>
                </c:pt>
                <c:pt idx="9210">
                  <c:v>6.43837200788</c:v>
                </c:pt>
                <c:pt idx="9211">
                  <c:v>10.8272305906</c:v>
                </c:pt>
                <c:pt idx="9212">
                  <c:v>7.73039746305</c:v>
                </c:pt>
                <c:pt idx="9213">
                  <c:v>8.473580537</c:v>
                </c:pt>
                <c:pt idx="9214">
                  <c:v>8.34641504672</c:v>
                </c:pt>
                <c:pt idx="9215">
                  <c:v>10.3140987772</c:v>
                </c:pt>
                <c:pt idx="9216">
                  <c:v>7.52379566</c:v>
                </c:pt>
                <c:pt idx="9217">
                  <c:v>10.4902403872</c:v>
                </c:pt>
                <c:pt idx="9218">
                  <c:v>14.3340034064</c:v>
                </c:pt>
                <c:pt idx="9219">
                  <c:v>11.6468946178</c:v>
                </c:pt>
                <c:pt idx="9220">
                  <c:v>11.5179426068</c:v>
                </c:pt>
                <c:pt idx="9221">
                  <c:v>8.52383761802</c:v>
                </c:pt>
                <c:pt idx="9222">
                  <c:v>8.56050540321</c:v>
                </c:pt>
                <c:pt idx="9223">
                  <c:v>8.74515427895</c:v>
                </c:pt>
                <c:pt idx="9224">
                  <c:v>9.61537335874</c:v>
                </c:pt>
                <c:pt idx="9225">
                  <c:v>7.71792962484</c:v>
                </c:pt>
                <c:pt idx="9226">
                  <c:v>11.9063797136</c:v>
                </c:pt>
                <c:pt idx="9227">
                  <c:v>6.902985345</c:v>
                </c:pt>
                <c:pt idx="9228">
                  <c:v>11.0354038892</c:v>
                </c:pt>
                <c:pt idx="9229">
                  <c:v>10.2912271134</c:v>
                </c:pt>
                <c:pt idx="9230">
                  <c:v>8.1563788924</c:v>
                </c:pt>
                <c:pt idx="9231">
                  <c:v>11.2898952366</c:v>
                </c:pt>
                <c:pt idx="9232">
                  <c:v>13.6117884173</c:v>
                </c:pt>
                <c:pt idx="9233">
                  <c:v>6.72525279799</c:v>
                </c:pt>
                <c:pt idx="9234">
                  <c:v>5.89788616055</c:v>
                </c:pt>
                <c:pt idx="9235">
                  <c:v>10.0848711377</c:v>
                </c:pt>
                <c:pt idx="9236">
                  <c:v>18.8187215219</c:v>
                </c:pt>
                <c:pt idx="9237">
                  <c:v>8.76397998052</c:v>
                </c:pt>
                <c:pt idx="9238">
                  <c:v>5.83813964553</c:v>
                </c:pt>
                <c:pt idx="9239">
                  <c:v>11.9097760483</c:v>
                </c:pt>
                <c:pt idx="9240">
                  <c:v>10.5331430445</c:v>
                </c:pt>
                <c:pt idx="9241">
                  <c:v>9.4599911141</c:v>
                </c:pt>
                <c:pt idx="9242">
                  <c:v>8.44213857024</c:v>
                </c:pt>
                <c:pt idx="9243">
                  <c:v>15.4714684932</c:v>
                </c:pt>
                <c:pt idx="9244">
                  <c:v>9.14376147204</c:v>
                </c:pt>
                <c:pt idx="9245">
                  <c:v>12.6355715959</c:v>
                </c:pt>
                <c:pt idx="9246">
                  <c:v>11.0530983181</c:v>
                </c:pt>
                <c:pt idx="9247">
                  <c:v>12.2413598353</c:v>
                </c:pt>
                <c:pt idx="9248">
                  <c:v>10.0429255936</c:v>
                </c:pt>
                <c:pt idx="9249">
                  <c:v>8.74051021335</c:v>
                </c:pt>
                <c:pt idx="9250">
                  <c:v>6.11148014241</c:v>
                </c:pt>
                <c:pt idx="9251">
                  <c:v>17.5998079843</c:v>
                </c:pt>
                <c:pt idx="9252">
                  <c:v>8.44858437263</c:v>
                </c:pt>
                <c:pt idx="9253">
                  <c:v>9.10110034117</c:v>
                </c:pt>
                <c:pt idx="9254">
                  <c:v>9.2883873984</c:v>
                </c:pt>
                <c:pt idx="9255">
                  <c:v>8.66561802923</c:v>
                </c:pt>
                <c:pt idx="9256">
                  <c:v>10.6775916014</c:v>
                </c:pt>
                <c:pt idx="9257">
                  <c:v>7.77364181443</c:v>
                </c:pt>
                <c:pt idx="9258">
                  <c:v>11.6024509779</c:v>
                </c:pt>
                <c:pt idx="9259">
                  <c:v>13.0479313655</c:v>
                </c:pt>
                <c:pt idx="9260">
                  <c:v>10.499918039</c:v>
                </c:pt>
                <c:pt idx="9261">
                  <c:v>8.27386221819</c:v>
                </c:pt>
                <c:pt idx="9262">
                  <c:v>8.19086072801</c:v>
                </c:pt>
                <c:pt idx="9263">
                  <c:v>11.8064072356</c:v>
                </c:pt>
                <c:pt idx="9264">
                  <c:v>7.22619583547</c:v>
                </c:pt>
                <c:pt idx="9265">
                  <c:v>5.40076595156</c:v>
                </c:pt>
                <c:pt idx="9266">
                  <c:v>9.90284324303</c:v>
                </c:pt>
                <c:pt idx="9267">
                  <c:v>9.33725082706</c:v>
                </c:pt>
                <c:pt idx="9268">
                  <c:v>6.6696296313</c:v>
                </c:pt>
                <c:pt idx="9269">
                  <c:v>7.55552559036</c:v>
                </c:pt>
                <c:pt idx="9270">
                  <c:v>8.778863780049999</c:v>
                </c:pt>
                <c:pt idx="9271">
                  <c:v>5.2258639765</c:v>
                </c:pt>
                <c:pt idx="9272">
                  <c:v>9.57045117555</c:v>
                </c:pt>
                <c:pt idx="9273">
                  <c:v>12.3303858539</c:v>
                </c:pt>
                <c:pt idx="9274">
                  <c:v>10.2517758479</c:v>
                </c:pt>
                <c:pt idx="9275">
                  <c:v>7.35845848099</c:v>
                </c:pt>
                <c:pt idx="9276">
                  <c:v>16.2781014298</c:v>
                </c:pt>
                <c:pt idx="9277">
                  <c:v>7.21289867326</c:v>
                </c:pt>
                <c:pt idx="9278">
                  <c:v>5.77738104417</c:v>
                </c:pt>
                <c:pt idx="9279">
                  <c:v>10.8793696922</c:v>
                </c:pt>
                <c:pt idx="9280">
                  <c:v>11.9758071277</c:v>
                </c:pt>
                <c:pt idx="9281">
                  <c:v>13.4833720753</c:v>
                </c:pt>
                <c:pt idx="9282">
                  <c:v>10.3341710999</c:v>
                </c:pt>
                <c:pt idx="9283">
                  <c:v>8.000770146840001</c:v>
                </c:pt>
                <c:pt idx="9284">
                  <c:v>4.54543674243</c:v>
                </c:pt>
                <c:pt idx="9285">
                  <c:v>6.76108546536</c:v>
                </c:pt>
                <c:pt idx="9286">
                  <c:v>10.3985585547</c:v>
                </c:pt>
                <c:pt idx="9287">
                  <c:v>12.9751453282</c:v>
                </c:pt>
                <c:pt idx="9288">
                  <c:v>7.77160348685</c:v>
                </c:pt>
                <c:pt idx="9289">
                  <c:v>5.58624572249</c:v>
                </c:pt>
                <c:pt idx="9290">
                  <c:v>8.89265265081</c:v>
                </c:pt>
                <c:pt idx="9291">
                  <c:v>12.5705155211</c:v>
                </c:pt>
                <c:pt idx="9292">
                  <c:v>13.5523614786</c:v>
                </c:pt>
                <c:pt idx="9293">
                  <c:v>11.1257899198</c:v>
                </c:pt>
                <c:pt idx="9294">
                  <c:v>8.08692940892</c:v>
                </c:pt>
                <c:pt idx="9295">
                  <c:v>10.5994139669</c:v>
                </c:pt>
                <c:pt idx="9296">
                  <c:v>6.91912820095</c:v>
                </c:pt>
                <c:pt idx="9297">
                  <c:v>16.6127985067</c:v>
                </c:pt>
                <c:pt idx="9298">
                  <c:v>8.448921869699999</c:v>
                </c:pt>
                <c:pt idx="9299">
                  <c:v>8.64672904863</c:v>
                </c:pt>
                <c:pt idx="9300">
                  <c:v>5.22363606747</c:v>
                </c:pt>
                <c:pt idx="9301">
                  <c:v>17.5121346008</c:v>
                </c:pt>
                <c:pt idx="9302">
                  <c:v>14.8289462045</c:v>
                </c:pt>
                <c:pt idx="9303">
                  <c:v>11.4860776769</c:v>
                </c:pt>
                <c:pt idx="9304">
                  <c:v>8.51725866935</c:v>
                </c:pt>
                <c:pt idx="9305">
                  <c:v>6.24981765834</c:v>
                </c:pt>
                <c:pt idx="9306">
                  <c:v>19.4148528687</c:v>
                </c:pt>
                <c:pt idx="9307">
                  <c:v>9.90482281326</c:v>
                </c:pt>
                <c:pt idx="9308">
                  <c:v>17.8653451409</c:v>
                </c:pt>
                <c:pt idx="9309">
                  <c:v>12.0159013279</c:v>
                </c:pt>
                <c:pt idx="9310">
                  <c:v>12.4147773222</c:v>
                </c:pt>
                <c:pt idx="9311">
                  <c:v>18.6694381197</c:v>
                </c:pt>
                <c:pt idx="9312">
                  <c:v>10.2041588731</c:v>
                </c:pt>
                <c:pt idx="9313">
                  <c:v>12.0239534163</c:v>
                </c:pt>
                <c:pt idx="9314">
                  <c:v>5.74452484175</c:v>
                </c:pt>
                <c:pt idx="9315">
                  <c:v>6.91136279899</c:v>
                </c:pt>
                <c:pt idx="9316">
                  <c:v>10.7627201834</c:v>
                </c:pt>
                <c:pt idx="9317">
                  <c:v>17.6192085576</c:v>
                </c:pt>
                <c:pt idx="9318">
                  <c:v>7.73354699139</c:v>
                </c:pt>
                <c:pt idx="9319">
                  <c:v>12.5555339103</c:v>
                </c:pt>
                <c:pt idx="9320">
                  <c:v>8.26178445638</c:v>
                </c:pt>
                <c:pt idx="9321">
                  <c:v>8.52302479544</c:v>
                </c:pt>
                <c:pt idx="9322">
                  <c:v>11.6876383143</c:v>
                </c:pt>
                <c:pt idx="9323">
                  <c:v>6.08615079143</c:v>
                </c:pt>
                <c:pt idx="9324">
                  <c:v>3.078038551</c:v>
                </c:pt>
                <c:pt idx="9325">
                  <c:v>11.2939248169</c:v>
                </c:pt>
                <c:pt idx="9326">
                  <c:v>15.9288343035</c:v>
                </c:pt>
                <c:pt idx="9327">
                  <c:v>12.0906126381</c:v>
                </c:pt>
                <c:pt idx="9328">
                  <c:v>3.27072299717</c:v>
                </c:pt>
                <c:pt idx="9329">
                  <c:v>6.77084753066</c:v>
                </c:pt>
                <c:pt idx="9330">
                  <c:v>7.06985826983</c:v>
                </c:pt>
                <c:pt idx="9331">
                  <c:v>12.6851635485</c:v>
                </c:pt>
                <c:pt idx="9332">
                  <c:v>8.98931095935</c:v>
                </c:pt>
                <c:pt idx="9333">
                  <c:v>9.93840802725</c:v>
                </c:pt>
                <c:pt idx="9334">
                  <c:v>9.228043012940001</c:v>
                </c:pt>
                <c:pt idx="9335">
                  <c:v>7.40566971713</c:v>
                </c:pt>
                <c:pt idx="9336">
                  <c:v>8.43694254597</c:v>
                </c:pt>
                <c:pt idx="9337">
                  <c:v>10.2441361799</c:v>
                </c:pt>
                <c:pt idx="9338">
                  <c:v>6.66741677104</c:v>
                </c:pt>
                <c:pt idx="9339">
                  <c:v>15.0828953747</c:v>
                </c:pt>
                <c:pt idx="9340">
                  <c:v>13.8984952246</c:v>
                </c:pt>
                <c:pt idx="9341">
                  <c:v>6.02702376156</c:v>
                </c:pt>
                <c:pt idx="9342">
                  <c:v>6.55104543996</c:v>
                </c:pt>
                <c:pt idx="9343">
                  <c:v>10.1671876019</c:v>
                </c:pt>
                <c:pt idx="9344">
                  <c:v>7.58628221194</c:v>
                </c:pt>
                <c:pt idx="9345">
                  <c:v>6.80541531227</c:v>
                </c:pt>
                <c:pt idx="9346">
                  <c:v>13.2090532689</c:v>
                </c:pt>
                <c:pt idx="9347">
                  <c:v>29.8641748029</c:v>
                </c:pt>
                <c:pt idx="9348">
                  <c:v>11.9517692642</c:v>
                </c:pt>
                <c:pt idx="9349">
                  <c:v>8.31590190399</c:v>
                </c:pt>
                <c:pt idx="9350">
                  <c:v>12.0053133598</c:v>
                </c:pt>
                <c:pt idx="9351">
                  <c:v>6.73720381188</c:v>
                </c:pt>
                <c:pt idx="9352">
                  <c:v>6.57251479541</c:v>
                </c:pt>
                <c:pt idx="9353">
                  <c:v>3.18351422656</c:v>
                </c:pt>
                <c:pt idx="9354">
                  <c:v>10.6404071303</c:v>
                </c:pt>
                <c:pt idx="9355">
                  <c:v>10.4141519643</c:v>
                </c:pt>
                <c:pt idx="9356">
                  <c:v>8.56666315362</c:v>
                </c:pt>
                <c:pt idx="9357">
                  <c:v>8.29868412282</c:v>
                </c:pt>
                <c:pt idx="9358">
                  <c:v>7.75004488769</c:v>
                </c:pt>
                <c:pt idx="9359">
                  <c:v>10.2824071008</c:v>
                </c:pt>
                <c:pt idx="9360">
                  <c:v>2.06119374488</c:v>
                </c:pt>
                <c:pt idx="9361">
                  <c:v>8.34866909567</c:v>
                </c:pt>
                <c:pt idx="9362">
                  <c:v>7.99395331998</c:v>
                </c:pt>
                <c:pt idx="9363">
                  <c:v>7.45030269255</c:v>
                </c:pt>
                <c:pt idx="9364">
                  <c:v>7.4356515304</c:v>
                </c:pt>
                <c:pt idx="9365">
                  <c:v>2.89880682563</c:v>
                </c:pt>
                <c:pt idx="9366">
                  <c:v>9.35448578878</c:v>
                </c:pt>
                <c:pt idx="9367">
                  <c:v>10.0956696376</c:v>
                </c:pt>
                <c:pt idx="9368">
                  <c:v>9.01696519983</c:v>
                </c:pt>
                <c:pt idx="9369">
                  <c:v>9.38718227139</c:v>
                </c:pt>
                <c:pt idx="9370">
                  <c:v>8.710625782759999</c:v>
                </c:pt>
                <c:pt idx="9371">
                  <c:v>6.30125669623</c:v>
                </c:pt>
                <c:pt idx="9372">
                  <c:v>8.65893468644</c:v>
                </c:pt>
                <c:pt idx="9373">
                  <c:v>11.0512897366</c:v>
                </c:pt>
                <c:pt idx="9374">
                  <c:v>12.3290803299</c:v>
                </c:pt>
                <c:pt idx="9375">
                  <c:v>8.43401561992</c:v>
                </c:pt>
                <c:pt idx="9376">
                  <c:v>7.97789422326</c:v>
                </c:pt>
                <c:pt idx="9377">
                  <c:v>5.7134505867</c:v>
                </c:pt>
                <c:pt idx="9378">
                  <c:v>7.6249831112</c:v>
                </c:pt>
                <c:pt idx="9379">
                  <c:v>7.09630586083</c:v>
                </c:pt>
                <c:pt idx="9380">
                  <c:v>15.8956571902</c:v>
                </c:pt>
                <c:pt idx="9381">
                  <c:v>7.08350739186</c:v>
                </c:pt>
                <c:pt idx="9382">
                  <c:v>10.1808936107</c:v>
                </c:pt>
                <c:pt idx="9383">
                  <c:v>11.7571602255</c:v>
                </c:pt>
                <c:pt idx="9384">
                  <c:v>20.1712310434</c:v>
                </c:pt>
                <c:pt idx="9385">
                  <c:v>12.6310670984</c:v>
                </c:pt>
                <c:pt idx="9386">
                  <c:v>9.751801756180001</c:v>
                </c:pt>
                <c:pt idx="9387">
                  <c:v>5.88058653221</c:v>
                </c:pt>
                <c:pt idx="9388">
                  <c:v>3.71389920855</c:v>
                </c:pt>
                <c:pt idx="9389">
                  <c:v>10.3257920493</c:v>
                </c:pt>
                <c:pt idx="9390">
                  <c:v>5.76146006615</c:v>
                </c:pt>
                <c:pt idx="9391">
                  <c:v>7.76343642706</c:v>
                </c:pt>
                <c:pt idx="9392">
                  <c:v>10.857496392</c:v>
                </c:pt>
                <c:pt idx="9393">
                  <c:v>10.11322518</c:v>
                </c:pt>
                <c:pt idx="9394">
                  <c:v>3.93141848127</c:v>
                </c:pt>
                <c:pt idx="9395">
                  <c:v>4.20593180452</c:v>
                </c:pt>
                <c:pt idx="9396">
                  <c:v>7.38375437989</c:v>
                </c:pt>
                <c:pt idx="9397">
                  <c:v>18.7540571944</c:v>
                </c:pt>
                <c:pt idx="9398">
                  <c:v>12.0292542866</c:v>
                </c:pt>
                <c:pt idx="9399">
                  <c:v>5.47786879441</c:v>
                </c:pt>
                <c:pt idx="9400">
                  <c:v>11.045411391</c:v>
                </c:pt>
                <c:pt idx="9401">
                  <c:v>17.0804946084</c:v>
                </c:pt>
                <c:pt idx="9402">
                  <c:v>9.23795973522</c:v>
                </c:pt>
                <c:pt idx="9403">
                  <c:v>6.73144931395</c:v>
                </c:pt>
                <c:pt idx="9404">
                  <c:v>10.7146977397</c:v>
                </c:pt>
                <c:pt idx="9405">
                  <c:v>13.1865917059</c:v>
                </c:pt>
                <c:pt idx="9406">
                  <c:v>11.1339605008</c:v>
                </c:pt>
                <c:pt idx="9407">
                  <c:v>6.68819448117</c:v>
                </c:pt>
                <c:pt idx="9408">
                  <c:v>8.88467417649</c:v>
                </c:pt>
                <c:pt idx="9409">
                  <c:v>7.90631979587</c:v>
                </c:pt>
                <c:pt idx="9410">
                  <c:v>14.3808061188</c:v>
                </c:pt>
                <c:pt idx="9411">
                  <c:v>11.0712810456</c:v>
                </c:pt>
                <c:pt idx="9412">
                  <c:v>6.90562514741</c:v>
                </c:pt>
                <c:pt idx="9413">
                  <c:v>9.89461917103</c:v>
                </c:pt>
                <c:pt idx="9414">
                  <c:v>7.46547991727</c:v>
                </c:pt>
                <c:pt idx="9415">
                  <c:v>8.95971641942</c:v>
                </c:pt>
                <c:pt idx="9416">
                  <c:v>8.24355942955</c:v>
                </c:pt>
                <c:pt idx="9417">
                  <c:v>12.1718530717</c:v>
                </c:pt>
                <c:pt idx="9418">
                  <c:v>12.7730760763</c:v>
                </c:pt>
                <c:pt idx="9419">
                  <c:v>7.27890085269</c:v>
                </c:pt>
                <c:pt idx="9420">
                  <c:v>6.82109958066</c:v>
                </c:pt>
                <c:pt idx="9421">
                  <c:v>11.8231761617</c:v>
                </c:pt>
                <c:pt idx="9422">
                  <c:v>10.5336423165</c:v>
                </c:pt>
                <c:pt idx="9423">
                  <c:v>10.9057275361</c:v>
                </c:pt>
                <c:pt idx="9424">
                  <c:v>6.07059140645</c:v>
                </c:pt>
                <c:pt idx="9425">
                  <c:v>6.49600991755</c:v>
                </c:pt>
                <c:pt idx="9426">
                  <c:v>6.96152240556</c:v>
                </c:pt>
                <c:pt idx="9427">
                  <c:v>5.98738650807</c:v>
                </c:pt>
                <c:pt idx="9428">
                  <c:v>8.82590796798</c:v>
                </c:pt>
                <c:pt idx="9429">
                  <c:v>9.81521056087</c:v>
                </c:pt>
                <c:pt idx="9430">
                  <c:v>11.0254789071</c:v>
                </c:pt>
                <c:pt idx="9431">
                  <c:v>9.95003567097</c:v>
                </c:pt>
                <c:pt idx="9432">
                  <c:v>14.744845467</c:v>
                </c:pt>
                <c:pt idx="9433">
                  <c:v>4.98213260395</c:v>
                </c:pt>
                <c:pt idx="9434">
                  <c:v>8.211712035890001</c:v>
                </c:pt>
                <c:pt idx="9435">
                  <c:v>7.82629900447</c:v>
                </c:pt>
                <c:pt idx="9436">
                  <c:v>10.1725019684</c:v>
                </c:pt>
                <c:pt idx="9437">
                  <c:v>3.63626868603</c:v>
                </c:pt>
                <c:pt idx="9438">
                  <c:v>20.1101362732</c:v>
                </c:pt>
                <c:pt idx="9439">
                  <c:v>17.279322326</c:v>
                </c:pt>
                <c:pt idx="9440">
                  <c:v>20.0042581881</c:v>
                </c:pt>
                <c:pt idx="9441">
                  <c:v>7.42552964537</c:v>
                </c:pt>
                <c:pt idx="9442">
                  <c:v>8.83240460987</c:v>
                </c:pt>
                <c:pt idx="9443">
                  <c:v>8.91147903879</c:v>
                </c:pt>
                <c:pt idx="9444">
                  <c:v>7.57457055493</c:v>
                </c:pt>
                <c:pt idx="9445">
                  <c:v>13.6811019634</c:v>
                </c:pt>
                <c:pt idx="9446">
                  <c:v>8.19371077247</c:v>
                </c:pt>
                <c:pt idx="9447">
                  <c:v>7.79510133169</c:v>
                </c:pt>
                <c:pt idx="9448">
                  <c:v>8.099005728350001</c:v>
                </c:pt>
                <c:pt idx="9449">
                  <c:v>11.8915259859</c:v>
                </c:pt>
                <c:pt idx="9450">
                  <c:v>6.04267179532</c:v>
                </c:pt>
                <c:pt idx="9451">
                  <c:v>11.6384026355</c:v>
                </c:pt>
                <c:pt idx="9452">
                  <c:v>8.58396240244</c:v>
                </c:pt>
                <c:pt idx="9453">
                  <c:v>9.02264868022</c:v>
                </c:pt>
                <c:pt idx="9454">
                  <c:v>11.5634274631</c:v>
                </c:pt>
                <c:pt idx="9455">
                  <c:v>6.51159902614</c:v>
                </c:pt>
                <c:pt idx="9456">
                  <c:v>8.894025374710001</c:v>
                </c:pt>
                <c:pt idx="9457">
                  <c:v>9.28817746188</c:v>
                </c:pt>
                <c:pt idx="9458">
                  <c:v>7.47717398992</c:v>
                </c:pt>
                <c:pt idx="9459">
                  <c:v>10.3378638158</c:v>
                </c:pt>
                <c:pt idx="9460">
                  <c:v>10.3507881238</c:v>
                </c:pt>
                <c:pt idx="9461">
                  <c:v>8.42722809706</c:v>
                </c:pt>
                <c:pt idx="9462">
                  <c:v>7.61482720889</c:v>
                </c:pt>
                <c:pt idx="9463">
                  <c:v>6.35316397519</c:v>
                </c:pt>
                <c:pt idx="9464">
                  <c:v>6.604136182789999</c:v>
                </c:pt>
                <c:pt idx="9465">
                  <c:v>8.64141431067</c:v>
                </c:pt>
                <c:pt idx="9466">
                  <c:v>12.5593463274</c:v>
                </c:pt>
                <c:pt idx="9467">
                  <c:v>9.95420156722</c:v>
                </c:pt>
                <c:pt idx="9468">
                  <c:v>9.80308149662</c:v>
                </c:pt>
                <c:pt idx="9469">
                  <c:v>10.5184992949</c:v>
                </c:pt>
                <c:pt idx="9470">
                  <c:v>12.6546943623</c:v>
                </c:pt>
                <c:pt idx="9471">
                  <c:v>9.62973097298</c:v>
                </c:pt>
                <c:pt idx="9472">
                  <c:v>6.26284052022</c:v>
                </c:pt>
                <c:pt idx="9473">
                  <c:v>16.169395156</c:v>
                </c:pt>
                <c:pt idx="9474">
                  <c:v>10.0301656466</c:v>
                </c:pt>
                <c:pt idx="9475">
                  <c:v>13.922582272</c:v>
                </c:pt>
                <c:pt idx="9476">
                  <c:v>8.299269624860001</c:v>
                </c:pt>
                <c:pt idx="9477">
                  <c:v>12.8883010179</c:v>
                </c:pt>
                <c:pt idx="9478">
                  <c:v>7.1715607464</c:v>
                </c:pt>
                <c:pt idx="9479">
                  <c:v>15.1988455944</c:v>
                </c:pt>
                <c:pt idx="9480">
                  <c:v>8.32599561618</c:v>
                </c:pt>
                <c:pt idx="9481">
                  <c:v>9.51000249635</c:v>
                </c:pt>
                <c:pt idx="9482">
                  <c:v>6.93154074992</c:v>
                </c:pt>
                <c:pt idx="9483">
                  <c:v>14.6745948259</c:v>
                </c:pt>
                <c:pt idx="9484">
                  <c:v>9.549261770959999</c:v>
                </c:pt>
                <c:pt idx="9485">
                  <c:v>7.29760377454</c:v>
                </c:pt>
                <c:pt idx="9486">
                  <c:v>12.9944844189</c:v>
                </c:pt>
                <c:pt idx="9487">
                  <c:v>7.97360352571</c:v>
                </c:pt>
                <c:pt idx="9488">
                  <c:v>7.39297752887</c:v>
                </c:pt>
                <c:pt idx="9489">
                  <c:v>14.0774878939</c:v>
                </c:pt>
                <c:pt idx="9490">
                  <c:v>7.74766174826</c:v>
                </c:pt>
                <c:pt idx="9491">
                  <c:v>10.3428067727</c:v>
                </c:pt>
                <c:pt idx="9492">
                  <c:v>12.4211469128</c:v>
                </c:pt>
                <c:pt idx="9493">
                  <c:v>7.879663492</c:v>
                </c:pt>
                <c:pt idx="9494">
                  <c:v>9.16264649125</c:v>
                </c:pt>
                <c:pt idx="9495">
                  <c:v>8.280323596720001</c:v>
                </c:pt>
                <c:pt idx="9496">
                  <c:v>11.9930960895</c:v>
                </c:pt>
                <c:pt idx="9497">
                  <c:v>11.7301117714</c:v>
                </c:pt>
                <c:pt idx="9498">
                  <c:v>8.15591179851</c:v>
                </c:pt>
                <c:pt idx="9499">
                  <c:v>8.46053489462</c:v>
                </c:pt>
                <c:pt idx="9500">
                  <c:v>8.51727189923</c:v>
                </c:pt>
                <c:pt idx="9501">
                  <c:v>9.48112870357</c:v>
                </c:pt>
                <c:pt idx="9502">
                  <c:v>9.78946131929</c:v>
                </c:pt>
                <c:pt idx="9503">
                  <c:v>7.66320974851</c:v>
                </c:pt>
                <c:pt idx="9504">
                  <c:v>10.1877916051</c:v>
                </c:pt>
                <c:pt idx="9505">
                  <c:v>8.00291238439</c:v>
                </c:pt>
                <c:pt idx="9506">
                  <c:v>10.2403871663</c:v>
                </c:pt>
                <c:pt idx="9507">
                  <c:v>46.9647667861</c:v>
                </c:pt>
                <c:pt idx="9508">
                  <c:v>10.6932700078</c:v>
                </c:pt>
                <c:pt idx="9509">
                  <c:v>4.02463652437</c:v>
                </c:pt>
                <c:pt idx="9510">
                  <c:v>9.15714681486</c:v>
                </c:pt>
                <c:pt idx="9511">
                  <c:v>6.57168448524</c:v>
                </c:pt>
                <c:pt idx="9512">
                  <c:v>10.599547256</c:v>
                </c:pt>
                <c:pt idx="9513">
                  <c:v>6.05568029802</c:v>
                </c:pt>
                <c:pt idx="9514">
                  <c:v>7.78683406711</c:v>
                </c:pt>
                <c:pt idx="9515">
                  <c:v>12.9123846309</c:v>
                </c:pt>
                <c:pt idx="9516">
                  <c:v>10.7056571841</c:v>
                </c:pt>
                <c:pt idx="9517">
                  <c:v>8.59165727491</c:v>
                </c:pt>
                <c:pt idx="9518">
                  <c:v>9.78143172879</c:v>
                </c:pt>
                <c:pt idx="9519">
                  <c:v>4.2491679511</c:v>
                </c:pt>
                <c:pt idx="9520">
                  <c:v>12.6578330948</c:v>
                </c:pt>
                <c:pt idx="9521">
                  <c:v>9.33071226591</c:v>
                </c:pt>
                <c:pt idx="9522">
                  <c:v>8.49780627548</c:v>
                </c:pt>
                <c:pt idx="9523">
                  <c:v>5.99421049564</c:v>
                </c:pt>
                <c:pt idx="9524">
                  <c:v>9.66596825968</c:v>
                </c:pt>
                <c:pt idx="9525">
                  <c:v>9.43994910383</c:v>
                </c:pt>
                <c:pt idx="9526">
                  <c:v>10.2323449212</c:v>
                </c:pt>
                <c:pt idx="9527">
                  <c:v>7.868977619</c:v>
                </c:pt>
                <c:pt idx="9528">
                  <c:v>12.8520893654</c:v>
                </c:pt>
                <c:pt idx="9529">
                  <c:v>6.79645602435</c:v>
                </c:pt>
                <c:pt idx="9530">
                  <c:v>8.737455999070001</c:v>
                </c:pt>
                <c:pt idx="9531">
                  <c:v>8.03027717607</c:v>
                </c:pt>
                <c:pt idx="9532">
                  <c:v>7.89648710549</c:v>
                </c:pt>
                <c:pt idx="9533">
                  <c:v>10.0485213897</c:v>
                </c:pt>
                <c:pt idx="9534">
                  <c:v>10.6471643265</c:v>
                </c:pt>
                <c:pt idx="9535">
                  <c:v>7.43866354231</c:v>
                </c:pt>
                <c:pt idx="9536">
                  <c:v>6.12074136087</c:v>
                </c:pt>
                <c:pt idx="9537">
                  <c:v>6.54627189842</c:v>
                </c:pt>
                <c:pt idx="9538">
                  <c:v>16.0729257679</c:v>
                </c:pt>
                <c:pt idx="9539">
                  <c:v>7.52063889114</c:v>
                </c:pt>
                <c:pt idx="9540">
                  <c:v>8.93521735645</c:v>
                </c:pt>
                <c:pt idx="9541">
                  <c:v>14.3281419273</c:v>
                </c:pt>
                <c:pt idx="9542">
                  <c:v>9.30373409499</c:v>
                </c:pt>
                <c:pt idx="9543">
                  <c:v>8.011364080110001</c:v>
                </c:pt>
                <c:pt idx="9544">
                  <c:v>11.8387612359</c:v>
                </c:pt>
                <c:pt idx="9545">
                  <c:v>8.712330701220001</c:v>
                </c:pt>
                <c:pt idx="9546">
                  <c:v>11.6770869815</c:v>
                </c:pt>
                <c:pt idx="9547">
                  <c:v>4.31103400652</c:v>
                </c:pt>
                <c:pt idx="9548">
                  <c:v>10.1520359037</c:v>
                </c:pt>
                <c:pt idx="9549">
                  <c:v>12.0073226103</c:v>
                </c:pt>
                <c:pt idx="9550">
                  <c:v>5.66882983682</c:v>
                </c:pt>
                <c:pt idx="9551">
                  <c:v>14.6127135201</c:v>
                </c:pt>
                <c:pt idx="9552">
                  <c:v>9.4376675595</c:v>
                </c:pt>
                <c:pt idx="9553">
                  <c:v>3.49159500384</c:v>
                </c:pt>
                <c:pt idx="9554">
                  <c:v>15.0808990512</c:v>
                </c:pt>
                <c:pt idx="9555">
                  <c:v>10.0500227321</c:v>
                </c:pt>
                <c:pt idx="9556">
                  <c:v>9.697210141919999</c:v>
                </c:pt>
                <c:pt idx="9557">
                  <c:v>9.70238858012</c:v>
                </c:pt>
                <c:pt idx="9558">
                  <c:v>8.57898340713</c:v>
                </c:pt>
                <c:pt idx="9559">
                  <c:v>8.28421254669</c:v>
                </c:pt>
                <c:pt idx="9560">
                  <c:v>8.464990489930001</c:v>
                </c:pt>
                <c:pt idx="9561">
                  <c:v>11.0554118915</c:v>
                </c:pt>
                <c:pt idx="9562">
                  <c:v>11.9219425225</c:v>
                </c:pt>
                <c:pt idx="9563">
                  <c:v>11.2232041865</c:v>
                </c:pt>
                <c:pt idx="9564">
                  <c:v>11.9325353778</c:v>
                </c:pt>
                <c:pt idx="9565">
                  <c:v>3.98382679712</c:v>
                </c:pt>
                <c:pt idx="9566">
                  <c:v>4.01061454165</c:v>
                </c:pt>
                <c:pt idx="9567">
                  <c:v>10.4531865607</c:v>
                </c:pt>
                <c:pt idx="9568">
                  <c:v>7.55499307076</c:v>
                </c:pt>
                <c:pt idx="9569">
                  <c:v>5.26416827785</c:v>
                </c:pt>
                <c:pt idx="9570">
                  <c:v>8.20265978853</c:v>
                </c:pt>
                <c:pt idx="9571">
                  <c:v>16.6722810532</c:v>
                </c:pt>
                <c:pt idx="9572">
                  <c:v>10.1869639308</c:v>
                </c:pt>
                <c:pt idx="9573">
                  <c:v>6.21658897942</c:v>
                </c:pt>
                <c:pt idx="9574">
                  <c:v>9.40734978638</c:v>
                </c:pt>
                <c:pt idx="9575">
                  <c:v>7.00602135231</c:v>
                </c:pt>
                <c:pt idx="9576">
                  <c:v>6.88725231171</c:v>
                </c:pt>
                <c:pt idx="9577">
                  <c:v>13.1932290059</c:v>
                </c:pt>
                <c:pt idx="9578">
                  <c:v>8.94134237023</c:v>
                </c:pt>
                <c:pt idx="9579">
                  <c:v>10.914349963</c:v>
                </c:pt>
                <c:pt idx="9580">
                  <c:v>8.51235903882</c:v>
                </c:pt>
                <c:pt idx="9581">
                  <c:v>10.3514624713</c:v>
                </c:pt>
                <c:pt idx="9582">
                  <c:v>9.43793515741</c:v>
                </c:pt>
                <c:pt idx="9583">
                  <c:v>11.5250302844</c:v>
                </c:pt>
                <c:pt idx="9584">
                  <c:v>11.4625698188</c:v>
                </c:pt>
                <c:pt idx="9585">
                  <c:v>7.45435395323</c:v>
                </c:pt>
                <c:pt idx="9586">
                  <c:v>12.9977174398</c:v>
                </c:pt>
                <c:pt idx="9587">
                  <c:v>6.23071335115</c:v>
                </c:pt>
                <c:pt idx="9588">
                  <c:v>11.085876189</c:v>
                </c:pt>
                <c:pt idx="9589">
                  <c:v>13.6517043552</c:v>
                </c:pt>
                <c:pt idx="9590">
                  <c:v>9.95303759825</c:v>
                </c:pt>
                <c:pt idx="9591">
                  <c:v>15.3561960263</c:v>
                </c:pt>
                <c:pt idx="9592">
                  <c:v>9.615446584</c:v>
                </c:pt>
                <c:pt idx="9593">
                  <c:v>11.5313320014</c:v>
                </c:pt>
                <c:pt idx="9594">
                  <c:v>17.2367422953</c:v>
                </c:pt>
                <c:pt idx="9595">
                  <c:v>7.8113414451</c:v>
                </c:pt>
                <c:pt idx="9596">
                  <c:v>8.63581342204</c:v>
                </c:pt>
                <c:pt idx="9597">
                  <c:v>11.6053879152</c:v>
                </c:pt>
                <c:pt idx="9598">
                  <c:v>8.27077399305</c:v>
                </c:pt>
                <c:pt idx="9599">
                  <c:v>13.8154423643</c:v>
                </c:pt>
                <c:pt idx="9600">
                  <c:v>9.19462171002</c:v>
                </c:pt>
                <c:pt idx="9601">
                  <c:v>7.97073704987</c:v>
                </c:pt>
                <c:pt idx="9602">
                  <c:v>19.5360741956</c:v>
                </c:pt>
                <c:pt idx="9603">
                  <c:v>7.0484116885</c:v>
                </c:pt>
                <c:pt idx="9604">
                  <c:v>10.099330098</c:v>
                </c:pt>
                <c:pt idx="9605">
                  <c:v>14.5967921204</c:v>
                </c:pt>
                <c:pt idx="9606">
                  <c:v>8.200102456530001</c:v>
                </c:pt>
                <c:pt idx="9607">
                  <c:v>11.9959438414</c:v>
                </c:pt>
                <c:pt idx="9608">
                  <c:v>4.53375138468</c:v>
                </c:pt>
                <c:pt idx="9609">
                  <c:v>6.64364914045</c:v>
                </c:pt>
                <c:pt idx="9610">
                  <c:v>15.6737511819</c:v>
                </c:pt>
                <c:pt idx="9611">
                  <c:v>8.82994770552</c:v>
                </c:pt>
                <c:pt idx="9612">
                  <c:v>7.97273712327</c:v>
                </c:pt>
                <c:pt idx="9613">
                  <c:v>6.55521933832</c:v>
                </c:pt>
                <c:pt idx="9614">
                  <c:v>10.373988263</c:v>
                </c:pt>
                <c:pt idx="9615">
                  <c:v>8.85961087855</c:v>
                </c:pt>
                <c:pt idx="9616">
                  <c:v>6.05441940363</c:v>
                </c:pt>
                <c:pt idx="9617">
                  <c:v>13.8265124158</c:v>
                </c:pt>
                <c:pt idx="9618">
                  <c:v>9.81572267572</c:v>
                </c:pt>
                <c:pt idx="9619">
                  <c:v>8.80888482619</c:v>
                </c:pt>
                <c:pt idx="9620">
                  <c:v>14.630376017</c:v>
                </c:pt>
                <c:pt idx="9621">
                  <c:v>5.79870987164</c:v>
                </c:pt>
                <c:pt idx="9622">
                  <c:v>16.5420751988</c:v>
                </c:pt>
                <c:pt idx="9623">
                  <c:v>3.95564204572</c:v>
                </c:pt>
                <c:pt idx="9624">
                  <c:v>8.62910251913</c:v>
                </c:pt>
                <c:pt idx="9625">
                  <c:v>12.0283518437</c:v>
                </c:pt>
                <c:pt idx="9626">
                  <c:v>10.7725978547</c:v>
                </c:pt>
                <c:pt idx="9627">
                  <c:v>10.088832076</c:v>
                </c:pt>
                <c:pt idx="9628">
                  <c:v>11.6951944584</c:v>
                </c:pt>
                <c:pt idx="9629">
                  <c:v>8.89131409252</c:v>
                </c:pt>
                <c:pt idx="9630">
                  <c:v>17.3573434981</c:v>
                </c:pt>
                <c:pt idx="9631">
                  <c:v>6.40907787846</c:v>
                </c:pt>
                <c:pt idx="9632">
                  <c:v>12.2786024864</c:v>
                </c:pt>
                <c:pt idx="9633">
                  <c:v>10.4389936219</c:v>
                </c:pt>
                <c:pt idx="9634">
                  <c:v>2.2227388457</c:v>
                </c:pt>
                <c:pt idx="9635">
                  <c:v>8.22010482372</c:v>
                </c:pt>
                <c:pt idx="9636">
                  <c:v>12.0115857691</c:v>
                </c:pt>
                <c:pt idx="9637">
                  <c:v>18.29912197</c:v>
                </c:pt>
                <c:pt idx="9638">
                  <c:v>9.36872952376</c:v>
                </c:pt>
                <c:pt idx="9639">
                  <c:v>6.82563382382</c:v>
                </c:pt>
                <c:pt idx="9640">
                  <c:v>8.82811682582</c:v>
                </c:pt>
                <c:pt idx="9641">
                  <c:v>7.88004426752</c:v>
                </c:pt>
                <c:pt idx="9642">
                  <c:v>14.7941366494</c:v>
                </c:pt>
                <c:pt idx="9643">
                  <c:v>5.52551010516</c:v>
                </c:pt>
                <c:pt idx="9644">
                  <c:v>5.03100288709</c:v>
                </c:pt>
                <c:pt idx="9645">
                  <c:v>8.02408089911</c:v>
                </c:pt>
                <c:pt idx="9646">
                  <c:v>10.8545116699</c:v>
                </c:pt>
                <c:pt idx="9647">
                  <c:v>4.63318639812</c:v>
                </c:pt>
                <c:pt idx="9648">
                  <c:v>10.4585564905</c:v>
                </c:pt>
                <c:pt idx="9649">
                  <c:v>8.39849953269</c:v>
                </c:pt>
                <c:pt idx="9650">
                  <c:v>15.8546486392</c:v>
                </c:pt>
                <c:pt idx="9651">
                  <c:v>7.80709731951</c:v>
                </c:pt>
                <c:pt idx="9652">
                  <c:v>11.4838225763</c:v>
                </c:pt>
                <c:pt idx="9653">
                  <c:v>11.3102068581</c:v>
                </c:pt>
                <c:pt idx="9654">
                  <c:v>8.722750327290001</c:v>
                </c:pt>
                <c:pt idx="9655">
                  <c:v>5.9972199469</c:v>
                </c:pt>
                <c:pt idx="9656">
                  <c:v>10.5042926971</c:v>
                </c:pt>
                <c:pt idx="9657">
                  <c:v>6.04662656443</c:v>
                </c:pt>
                <c:pt idx="9658">
                  <c:v>9.23772914243</c:v>
                </c:pt>
                <c:pt idx="9659">
                  <c:v>6.24749412539</c:v>
                </c:pt>
                <c:pt idx="9660">
                  <c:v>8.09827165964</c:v>
                </c:pt>
                <c:pt idx="9661">
                  <c:v>7.51327234256</c:v>
                </c:pt>
                <c:pt idx="9662">
                  <c:v>7.32898014496</c:v>
                </c:pt>
                <c:pt idx="9663">
                  <c:v>11.4794391863</c:v>
                </c:pt>
                <c:pt idx="9664">
                  <c:v>14.9899016391</c:v>
                </c:pt>
                <c:pt idx="9665">
                  <c:v>3.44504299106</c:v>
                </c:pt>
                <c:pt idx="9666">
                  <c:v>8.0186764368</c:v>
                </c:pt>
                <c:pt idx="9667">
                  <c:v>5.52309766669</c:v>
                </c:pt>
                <c:pt idx="9668">
                  <c:v>6.07449003191</c:v>
                </c:pt>
                <c:pt idx="9669">
                  <c:v>9.50043131208</c:v>
                </c:pt>
                <c:pt idx="9670">
                  <c:v>11.7328666417</c:v>
                </c:pt>
                <c:pt idx="9671">
                  <c:v>5.97867121077</c:v>
                </c:pt>
                <c:pt idx="9672">
                  <c:v>6.42808733243</c:v>
                </c:pt>
                <c:pt idx="9673">
                  <c:v>14.5919043163</c:v>
                </c:pt>
                <c:pt idx="9674">
                  <c:v>9.69478991878</c:v>
                </c:pt>
                <c:pt idx="9675">
                  <c:v>16.0886685921</c:v>
                </c:pt>
                <c:pt idx="9676">
                  <c:v>6.08000184109</c:v>
                </c:pt>
                <c:pt idx="9677">
                  <c:v>5.35108319428</c:v>
                </c:pt>
                <c:pt idx="9678">
                  <c:v>11.4911084526</c:v>
                </c:pt>
                <c:pt idx="9679">
                  <c:v>9.18566477692</c:v>
                </c:pt>
                <c:pt idx="9680">
                  <c:v>10.0143931939</c:v>
                </c:pt>
                <c:pt idx="9681">
                  <c:v>12.4235876567</c:v>
                </c:pt>
                <c:pt idx="9682">
                  <c:v>10.8371565631</c:v>
                </c:pt>
                <c:pt idx="9683">
                  <c:v>10.7305561092</c:v>
                </c:pt>
                <c:pt idx="9684">
                  <c:v>11.3453182651</c:v>
                </c:pt>
                <c:pt idx="9685">
                  <c:v>11.0974427498</c:v>
                </c:pt>
                <c:pt idx="9686">
                  <c:v>13.6119371093</c:v>
                </c:pt>
                <c:pt idx="9687">
                  <c:v>15.260821149</c:v>
                </c:pt>
                <c:pt idx="9688">
                  <c:v>15.2331531358</c:v>
                </c:pt>
                <c:pt idx="9689">
                  <c:v>6.11408143794</c:v>
                </c:pt>
                <c:pt idx="9690">
                  <c:v>7.97256669558</c:v>
                </c:pt>
                <c:pt idx="9691">
                  <c:v>15.5069710506</c:v>
                </c:pt>
                <c:pt idx="9692">
                  <c:v>6.13966236163</c:v>
                </c:pt>
                <c:pt idx="9693">
                  <c:v>12.8332016731</c:v>
                </c:pt>
                <c:pt idx="9694">
                  <c:v>6.87370286896</c:v>
                </c:pt>
                <c:pt idx="9695">
                  <c:v>5.89904401711</c:v>
                </c:pt>
                <c:pt idx="9696">
                  <c:v>11.7625537837</c:v>
                </c:pt>
                <c:pt idx="9697">
                  <c:v>8.57581735412</c:v>
                </c:pt>
                <c:pt idx="9698">
                  <c:v>19.3483544516</c:v>
                </c:pt>
                <c:pt idx="9699">
                  <c:v>9.51250827473</c:v>
                </c:pt>
                <c:pt idx="9700">
                  <c:v>10.7798312228</c:v>
                </c:pt>
                <c:pt idx="9701">
                  <c:v>8.92265845324</c:v>
                </c:pt>
                <c:pt idx="9702">
                  <c:v>7.57330483309</c:v>
                </c:pt>
                <c:pt idx="9703">
                  <c:v>8.42116302315</c:v>
                </c:pt>
                <c:pt idx="9704">
                  <c:v>6.54550969162</c:v>
                </c:pt>
                <c:pt idx="9705">
                  <c:v>11.6185852261</c:v>
                </c:pt>
                <c:pt idx="9706">
                  <c:v>8.66107580906</c:v>
                </c:pt>
                <c:pt idx="9707">
                  <c:v>6.51279745531</c:v>
                </c:pt>
                <c:pt idx="9708">
                  <c:v>11.242290902</c:v>
                </c:pt>
                <c:pt idx="9709">
                  <c:v>9.76789866823</c:v>
                </c:pt>
                <c:pt idx="9710">
                  <c:v>12.5380372696</c:v>
                </c:pt>
                <c:pt idx="9711">
                  <c:v>10.0582638701</c:v>
                </c:pt>
                <c:pt idx="9712">
                  <c:v>7.99922005263</c:v>
                </c:pt>
                <c:pt idx="9713">
                  <c:v>7.14796150063</c:v>
                </c:pt>
                <c:pt idx="9714">
                  <c:v>11.5714365811</c:v>
                </c:pt>
                <c:pt idx="9715">
                  <c:v>13.7299948038</c:v>
                </c:pt>
                <c:pt idx="9716">
                  <c:v>8.28068752311</c:v>
                </c:pt>
                <c:pt idx="9717">
                  <c:v>8.67172594176</c:v>
                </c:pt>
                <c:pt idx="9718">
                  <c:v>8.88687186239</c:v>
                </c:pt>
                <c:pt idx="9719">
                  <c:v>12.6171062456</c:v>
                </c:pt>
                <c:pt idx="9720">
                  <c:v>8.48522506841</c:v>
                </c:pt>
                <c:pt idx="9721">
                  <c:v>9.538969869320001</c:v>
                </c:pt>
                <c:pt idx="9722">
                  <c:v>14.1232896961</c:v>
                </c:pt>
                <c:pt idx="9723">
                  <c:v>14.3275098176</c:v>
                </c:pt>
                <c:pt idx="9724">
                  <c:v>8.70597997742</c:v>
                </c:pt>
                <c:pt idx="9725">
                  <c:v>9.693124738450001</c:v>
                </c:pt>
                <c:pt idx="9726">
                  <c:v>8.57760606734</c:v>
                </c:pt>
                <c:pt idx="9727">
                  <c:v>16.2456523633</c:v>
                </c:pt>
                <c:pt idx="9728">
                  <c:v>7.71550949761</c:v>
                </c:pt>
                <c:pt idx="9729">
                  <c:v>9.60821052092</c:v>
                </c:pt>
                <c:pt idx="9730">
                  <c:v>8.73718330683</c:v>
                </c:pt>
                <c:pt idx="9731">
                  <c:v>8.30980606337</c:v>
                </c:pt>
                <c:pt idx="9732">
                  <c:v>5.24284913853</c:v>
                </c:pt>
                <c:pt idx="9733">
                  <c:v>10.2483203543</c:v>
                </c:pt>
                <c:pt idx="9734">
                  <c:v>9.62753304881</c:v>
                </c:pt>
                <c:pt idx="9735">
                  <c:v>7.58151240879</c:v>
                </c:pt>
                <c:pt idx="9736">
                  <c:v>11.2107647604</c:v>
                </c:pt>
                <c:pt idx="9737">
                  <c:v>9.75966575111</c:v>
                </c:pt>
                <c:pt idx="9738">
                  <c:v>16.0253620871</c:v>
                </c:pt>
                <c:pt idx="9739">
                  <c:v>15.4618192153</c:v>
                </c:pt>
                <c:pt idx="9740">
                  <c:v>10.7960785957</c:v>
                </c:pt>
                <c:pt idx="9741">
                  <c:v>9.05792418601</c:v>
                </c:pt>
                <c:pt idx="9742">
                  <c:v>6.57415327934</c:v>
                </c:pt>
                <c:pt idx="9743">
                  <c:v>12.077433227</c:v>
                </c:pt>
                <c:pt idx="9744">
                  <c:v>12.0139661298</c:v>
                </c:pt>
                <c:pt idx="9745">
                  <c:v>9.27563865187</c:v>
                </c:pt>
                <c:pt idx="9746">
                  <c:v>8.22756341515</c:v>
                </c:pt>
                <c:pt idx="9747">
                  <c:v>6.44626736612</c:v>
                </c:pt>
                <c:pt idx="9748">
                  <c:v>8.048851448240001</c:v>
                </c:pt>
                <c:pt idx="9749">
                  <c:v>9.97543214838</c:v>
                </c:pt>
                <c:pt idx="9750">
                  <c:v>15.7043300372</c:v>
                </c:pt>
                <c:pt idx="9751">
                  <c:v>11.8840763866</c:v>
                </c:pt>
                <c:pt idx="9752">
                  <c:v>5.76109973251</c:v>
                </c:pt>
                <c:pt idx="9753">
                  <c:v>2.56805897108</c:v>
                </c:pt>
                <c:pt idx="9754">
                  <c:v>7.40898644375</c:v>
                </c:pt>
                <c:pt idx="9755">
                  <c:v>13.5470006488</c:v>
                </c:pt>
                <c:pt idx="9756">
                  <c:v>5.56295269959</c:v>
                </c:pt>
                <c:pt idx="9757">
                  <c:v>7.09155157954</c:v>
                </c:pt>
                <c:pt idx="9758">
                  <c:v>17.3301084899</c:v>
                </c:pt>
                <c:pt idx="9759">
                  <c:v>5.73174306265</c:v>
                </c:pt>
                <c:pt idx="9760">
                  <c:v>10.5927194495</c:v>
                </c:pt>
                <c:pt idx="9761">
                  <c:v>16.4708000113</c:v>
                </c:pt>
                <c:pt idx="9762">
                  <c:v>8.418771884730001</c:v>
                </c:pt>
                <c:pt idx="9763">
                  <c:v>7.17834319993</c:v>
                </c:pt>
                <c:pt idx="9764">
                  <c:v>10.3736948503</c:v>
                </c:pt>
                <c:pt idx="9765">
                  <c:v>7.58666974872</c:v>
                </c:pt>
                <c:pt idx="9766">
                  <c:v>9.3866273616</c:v>
                </c:pt>
                <c:pt idx="9767">
                  <c:v>11.6866940522</c:v>
                </c:pt>
                <c:pt idx="9768">
                  <c:v>16.937826735</c:v>
                </c:pt>
                <c:pt idx="9769">
                  <c:v>10.1463938729</c:v>
                </c:pt>
                <c:pt idx="9770">
                  <c:v>6.45248666436</c:v>
                </c:pt>
                <c:pt idx="9771">
                  <c:v>8.31496124617</c:v>
                </c:pt>
                <c:pt idx="9772">
                  <c:v>7.91835832506</c:v>
                </c:pt>
                <c:pt idx="9773">
                  <c:v>9.33638424067</c:v>
                </c:pt>
                <c:pt idx="9774">
                  <c:v>12.5192089103</c:v>
                </c:pt>
                <c:pt idx="9775">
                  <c:v>9.8368059842</c:v>
                </c:pt>
                <c:pt idx="9776">
                  <c:v>8.56404278418</c:v>
                </c:pt>
                <c:pt idx="9777">
                  <c:v>7.49739867846</c:v>
                </c:pt>
                <c:pt idx="9778">
                  <c:v>8.02710520926</c:v>
                </c:pt>
                <c:pt idx="9779">
                  <c:v>6.23772635503</c:v>
                </c:pt>
                <c:pt idx="9780">
                  <c:v>7.42117513433</c:v>
                </c:pt>
                <c:pt idx="9781">
                  <c:v>7.45005353425</c:v>
                </c:pt>
                <c:pt idx="9782">
                  <c:v>8.32863550173</c:v>
                </c:pt>
                <c:pt idx="9783">
                  <c:v>12.2730446441</c:v>
                </c:pt>
                <c:pt idx="9784">
                  <c:v>8.1000414293</c:v>
                </c:pt>
                <c:pt idx="9785">
                  <c:v>8.23053312351</c:v>
                </c:pt>
                <c:pt idx="9786">
                  <c:v>6.45954091641</c:v>
                </c:pt>
                <c:pt idx="9787">
                  <c:v>11.1436665993</c:v>
                </c:pt>
                <c:pt idx="9788">
                  <c:v>13.7569380953</c:v>
                </c:pt>
                <c:pt idx="9789">
                  <c:v>7.9639825197</c:v>
                </c:pt>
                <c:pt idx="9790">
                  <c:v>6.02712991873</c:v>
                </c:pt>
                <c:pt idx="9791">
                  <c:v>8.95042489355</c:v>
                </c:pt>
                <c:pt idx="9792">
                  <c:v>10.1306838824</c:v>
                </c:pt>
                <c:pt idx="9793">
                  <c:v>8.788379204290001</c:v>
                </c:pt>
                <c:pt idx="9794">
                  <c:v>7.39513751973</c:v>
                </c:pt>
                <c:pt idx="9795">
                  <c:v>13.1374568559</c:v>
                </c:pt>
                <c:pt idx="9796">
                  <c:v>7.85322183552</c:v>
                </c:pt>
                <c:pt idx="9797">
                  <c:v>7.20311658638</c:v>
                </c:pt>
                <c:pt idx="9798">
                  <c:v>17.3030450169</c:v>
                </c:pt>
                <c:pt idx="9799">
                  <c:v>9.10013326817</c:v>
                </c:pt>
                <c:pt idx="9800">
                  <c:v>11.0151123254</c:v>
                </c:pt>
                <c:pt idx="9801">
                  <c:v>12.096010503</c:v>
                </c:pt>
                <c:pt idx="9802">
                  <c:v>4.69963594006</c:v>
                </c:pt>
                <c:pt idx="9803">
                  <c:v>11.5160341035</c:v>
                </c:pt>
                <c:pt idx="9804">
                  <c:v>10.1762999483</c:v>
                </c:pt>
                <c:pt idx="9805">
                  <c:v>7.57406997462</c:v>
                </c:pt>
                <c:pt idx="9806">
                  <c:v>13.9493080497</c:v>
                </c:pt>
                <c:pt idx="9807">
                  <c:v>7.31968631149</c:v>
                </c:pt>
                <c:pt idx="9808">
                  <c:v>3.10465157779</c:v>
                </c:pt>
                <c:pt idx="9809">
                  <c:v>7.97137998371</c:v>
                </c:pt>
                <c:pt idx="9810">
                  <c:v>7.37772877875</c:v>
                </c:pt>
                <c:pt idx="9811">
                  <c:v>5.96174258416</c:v>
                </c:pt>
                <c:pt idx="9812">
                  <c:v>9.94480700408</c:v>
                </c:pt>
                <c:pt idx="9813">
                  <c:v>9.58565280799</c:v>
                </c:pt>
                <c:pt idx="9814">
                  <c:v>5.16185554233</c:v>
                </c:pt>
                <c:pt idx="9815">
                  <c:v>4.67706505611</c:v>
                </c:pt>
                <c:pt idx="9816">
                  <c:v>8.67737247668</c:v>
                </c:pt>
                <c:pt idx="9817">
                  <c:v>12.7243767731</c:v>
                </c:pt>
                <c:pt idx="9818">
                  <c:v>5.31341045115</c:v>
                </c:pt>
                <c:pt idx="9819">
                  <c:v>17.7914115963</c:v>
                </c:pt>
                <c:pt idx="9820">
                  <c:v>16.0372014011</c:v>
                </c:pt>
                <c:pt idx="9821">
                  <c:v>12.8989125794</c:v>
                </c:pt>
                <c:pt idx="9822">
                  <c:v>8.20904951077</c:v>
                </c:pt>
                <c:pt idx="9823">
                  <c:v>9.04755377057</c:v>
                </c:pt>
                <c:pt idx="9824">
                  <c:v>10.8050927353</c:v>
                </c:pt>
                <c:pt idx="9825">
                  <c:v>7.32588871065</c:v>
                </c:pt>
                <c:pt idx="9826">
                  <c:v>7.30389494587</c:v>
                </c:pt>
                <c:pt idx="9827">
                  <c:v>4.59698510322</c:v>
                </c:pt>
                <c:pt idx="9828">
                  <c:v>16.5958408322</c:v>
                </c:pt>
                <c:pt idx="9829">
                  <c:v>4.28443887824</c:v>
                </c:pt>
                <c:pt idx="9830">
                  <c:v>9.50614826926</c:v>
                </c:pt>
                <c:pt idx="9831">
                  <c:v>6.41353641655</c:v>
                </c:pt>
                <c:pt idx="9832">
                  <c:v>13.7881777428</c:v>
                </c:pt>
                <c:pt idx="9833">
                  <c:v>12.6967372925</c:v>
                </c:pt>
                <c:pt idx="9834">
                  <c:v>7.07906529544</c:v>
                </c:pt>
                <c:pt idx="9835">
                  <c:v>7.8565279044</c:v>
                </c:pt>
                <c:pt idx="9836">
                  <c:v>6.93198072632</c:v>
                </c:pt>
                <c:pt idx="9837">
                  <c:v>8.04886221115</c:v>
                </c:pt>
                <c:pt idx="9838">
                  <c:v>6.07918754416</c:v>
                </c:pt>
                <c:pt idx="9839">
                  <c:v>6.03816189055</c:v>
                </c:pt>
                <c:pt idx="9840">
                  <c:v>6.15671120594</c:v>
                </c:pt>
                <c:pt idx="9841">
                  <c:v>6.64597376792</c:v>
                </c:pt>
                <c:pt idx="9842">
                  <c:v>14.2026354983</c:v>
                </c:pt>
                <c:pt idx="9843">
                  <c:v>10.5878428915</c:v>
                </c:pt>
                <c:pt idx="9844">
                  <c:v>6.64185394378</c:v>
                </c:pt>
                <c:pt idx="9845">
                  <c:v>4.73022991101</c:v>
                </c:pt>
                <c:pt idx="9846">
                  <c:v>5.14190565505</c:v>
                </c:pt>
                <c:pt idx="9847">
                  <c:v>8.13725671091</c:v>
                </c:pt>
                <c:pt idx="9848">
                  <c:v>6.1946854646</c:v>
                </c:pt>
                <c:pt idx="9849">
                  <c:v>10.5818205628</c:v>
                </c:pt>
                <c:pt idx="9850">
                  <c:v>8.73400509942</c:v>
                </c:pt>
                <c:pt idx="9851">
                  <c:v>14.4368034646</c:v>
                </c:pt>
                <c:pt idx="9852">
                  <c:v>10.8894180998</c:v>
                </c:pt>
                <c:pt idx="9853">
                  <c:v>17.5379125968</c:v>
                </c:pt>
                <c:pt idx="9854">
                  <c:v>10.5044895046</c:v>
                </c:pt>
                <c:pt idx="9855">
                  <c:v>10.749223376</c:v>
                </c:pt>
                <c:pt idx="9856">
                  <c:v>6.06280312175</c:v>
                </c:pt>
                <c:pt idx="9857">
                  <c:v>5.41057010881</c:v>
                </c:pt>
                <c:pt idx="9858">
                  <c:v>10.3284806663</c:v>
                </c:pt>
                <c:pt idx="9859">
                  <c:v>10.3122786081</c:v>
                </c:pt>
                <c:pt idx="9860">
                  <c:v>7.15443978409</c:v>
                </c:pt>
                <c:pt idx="9861">
                  <c:v>10.4273074818</c:v>
                </c:pt>
                <c:pt idx="9862">
                  <c:v>7.23671582102</c:v>
                </c:pt>
                <c:pt idx="9863">
                  <c:v>7.55640610392</c:v>
                </c:pt>
                <c:pt idx="9864">
                  <c:v>5.57683729157</c:v>
                </c:pt>
                <c:pt idx="9865">
                  <c:v>4.08726587126</c:v>
                </c:pt>
                <c:pt idx="9866">
                  <c:v>9.54526098464</c:v>
                </c:pt>
                <c:pt idx="9867">
                  <c:v>16.9603297327</c:v>
                </c:pt>
                <c:pt idx="9868">
                  <c:v>5.68303752677</c:v>
                </c:pt>
                <c:pt idx="9869">
                  <c:v>2.92488139094</c:v>
                </c:pt>
                <c:pt idx="9870">
                  <c:v>10.3377354121</c:v>
                </c:pt>
                <c:pt idx="9871">
                  <c:v>9.13259721611</c:v>
                </c:pt>
                <c:pt idx="9872">
                  <c:v>7.87159058728</c:v>
                </c:pt>
                <c:pt idx="9873">
                  <c:v>8.26481215264</c:v>
                </c:pt>
                <c:pt idx="9874">
                  <c:v>10.746123485</c:v>
                </c:pt>
                <c:pt idx="9875">
                  <c:v>5.57710765185</c:v>
                </c:pt>
                <c:pt idx="9876">
                  <c:v>9.98908276786</c:v>
                </c:pt>
                <c:pt idx="9877">
                  <c:v>11.4860492247</c:v>
                </c:pt>
                <c:pt idx="9878">
                  <c:v>6.33009473131</c:v>
                </c:pt>
                <c:pt idx="9879">
                  <c:v>9.087847640570001</c:v>
                </c:pt>
                <c:pt idx="9880">
                  <c:v>13.8698539416</c:v>
                </c:pt>
                <c:pt idx="9881">
                  <c:v>7.56940156754</c:v>
                </c:pt>
                <c:pt idx="9882">
                  <c:v>7.57652524598</c:v>
                </c:pt>
                <c:pt idx="9883">
                  <c:v>9.66070234292</c:v>
                </c:pt>
                <c:pt idx="9884">
                  <c:v>7.62849005921</c:v>
                </c:pt>
                <c:pt idx="9885">
                  <c:v>7.04976334245</c:v>
                </c:pt>
                <c:pt idx="9886">
                  <c:v>8.191369523600001</c:v>
                </c:pt>
                <c:pt idx="9887">
                  <c:v>11.4355910843</c:v>
                </c:pt>
                <c:pt idx="9888">
                  <c:v>12.5764679085</c:v>
                </c:pt>
                <c:pt idx="9889">
                  <c:v>5.75173114115</c:v>
                </c:pt>
                <c:pt idx="9890">
                  <c:v>13.0524084917</c:v>
                </c:pt>
                <c:pt idx="9891">
                  <c:v>8.275141669930001</c:v>
                </c:pt>
                <c:pt idx="9892">
                  <c:v>8.49649142822</c:v>
                </c:pt>
                <c:pt idx="9893">
                  <c:v>6.56542054174</c:v>
                </c:pt>
                <c:pt idx="9894">
                  <c:v>10.3123882554</c:v>
                </c:pt>
                <c:pt idx="9895">
                  <c:v>3.76960600407</c:v>
                </c:pt>
                <c:pt idx="9896">
                  <c:v>6.99429461827</c:v>
                </c:pt>
                <c:pt idx="9897">
                  <c:v>8.45810668816</c:v>
                </c:pt>
                <c:pt idx="9898">
                  <c:v>9.30151881459</c:v>
                </c:pt>
                <c:pt idx="9899">
                  <c:v>10.503817548</c:v>
                </c:pt>
                <c:pt idx="9900">
                  <c:v>7.38691098835</c:v>
                </c:pt>
                <c:pt idx="9901">
                  <c:v>7.14823589581</c:v>
                </c:pt>
                <c:pt idx="9902">
                  <c:v>5.31954144146</c:v>
                </c:pt>
                <c:pt idx="9903">
                  <c:v>10.8153623379</c:v>
                </c:pt>
                <c:pt idx="9904">
                  <c:v>8.52356325112</c:v>
                </c:pt>
                <c:pt idx="9905">
                  <c:v>19.1329481347</c:v>
                </c:pt>
                <c:pt idx="9906">
                  <c:v>16.0691124925</c:v>
                </c:pt>
                <c:pt idx="9907">
                  <c:v>6.71088767906</c:v>
                </c:pt>
                <c:pt idx="9908">
                  <c:v>8.82411669638</c:v>
                </c:pt>
                <c:pt idx="9909">
                  <c:v>10.3972231403</c:v>
                </c:pt>
                <c:pt idx="9910">
                  <c:v>6.96869972443</c:v>
                </c:pt>
                <c:pt idx="9911">
                  <c:v>12.1798515393</c:v>
                </c:pt>
                <c:pt idx="9912">
                  <c:v>15.9759559994</c:v>
                </c:pt>
                <c:pt idx="9913">
                  <c:v>5.58654255332</c:v>
                </c:pt>
                <c:pt idx="9914">
                  <c:v>10.3496764284</c:v>
                </c:pt>
                <c:pt idx="9915">
                  <c:v>6.05424874427</c:v>
                </c:pt>
                <c:pt idx="9916">
                  <c:v>15.5388524935</c:v>
                </c:pt>
                <c:pt idx="9917">
                  <c:v>15.9538496955</c:v>
                </c:pt>
                <c:pt idx="9918">
                  <c:v>8.72836973315</c:v>
                </c:pt>
                <c:pt idx="9919">
                  <c:v>11.0678226447</c:v>
                </c:pt>
                <c:pt idx="9920">
                  <c:v>5.37032392857</c:v>
                </c:pt>
                <c:pt idx="9921">
                  <c:v>9.66838412266</c:v>
                </c:pt>
                <c:pt idx="9922">
                  <c:v>7.11569399951</c:v>
                </c:pt>
                <c:pt idx="9923">
                  <c:v>8.60414954114</c:v>
                </c:pt>
                <c:pt idx="9924">
                  <c:v>11.6989632098</c:v>
                </c:pt>
                <c:pt idx="9925">
                  <c:v>9.53208931188</c:v>
                </c:pt>
                <c:pt idx="9926">
                  <c:v>3.99977838563</c:v>
                </c:pt>
                <c:pt idx="9927">
                  <c:v>4.58373540762</c:v>
                </c:pt>
                <c:pt idx="9928">
                  <c:v>17.7028643955</c:v>
                </c:pt>
                <c:pt idx="9929">
                  <c:v>7.82077911632</c:v>
                </c:pt>
                <c:pt idx="9930">
                  <c:v>9.41286427547</c:v>
                </c:pt>
                <c:pt idx="9931">
                  <c:v>11.5446422273</c:v>
                </c:pt>
                <c:pt idx="9932">
                  <c:v>6.38780658902</c:v>
                </c:pt>
                <c:pt idx="9933">
                  <c:v>12.4068142131</c:v>
                </c:pt>
                <c:pt idx="9934">
                  <c:v>8.21034973155</c:v>
                </c:pt>
                <c:pt idx="9935">
                  <c:v>9.99243047781</c:v>
                </c:pt>
                <c:pt idx="9936">
                  <c:v>10.5299359989</c:v>
                </c:pt>
                <c:pt idx="9937">
                  <c:v>13.1852112841</c:v>
                </c:pt>
                <c:pt idx="9938">
                  <c:v>10.6566741209</c:v>
                </c:pt>
                <c:pt idx="9939">
                  <c:v>11.7743566606</c:v>
                </c:pt>
                <c:pt idx="9940">
                  <c:v>8.46876837644</c:v>
                </c:pt>
                <c:pt idx="9941">
                  <c:v>5.09844037986</c:v>
                </c:pt>
                <c:pt idx="9942">
                  <c:v>4.98374989205</c:v>
                </c:pt>
                <c:pt idx="9943">
                  <c:v>9.09363912565</c:v>
                </c:pt>
                <c:pt idx="9944">
                  <c:v>10.3653487367</c:v>
                </c:pt>
                <c:pt idx="9945">
                  <c:v>12.829775698</c:v>
                </c:pt>
                <c:pt idx="9946">
                  <c:v>8.50774698397</c:v>
                </c:pt>
                <c:pt idx="9947">
                  <c:v>13.9003676862</c:v>
                </c:pt>
                <c:pt idx="9948">
                  <c:v>8.11578639195</c:v>
                </c:pt>
                <c:pt idx="9949">
                  <c:v>9.081665190260001</c:v>
                </c:pt>
                <c:pt idx="9950">
                  <c:v>10.2987587321</c:v>
                </c:pt>
                <c:pt idx="9951">
                  <c:v>12.0229760341</c:v>
                </c:pt>
                <c:pt idx="9952">
                  <c:v>15.933104042</c:v>
                </c:pt>
                <c:pt idx="9953">
                  <c:v>6.76652458125</c:v>
                </c:pt>
                <c:pt idx="9954">
                  <c:v>7.92570979143</c:v>
                </c:pt>
                <c:pt idx="9955">
                  <c:v>10.8814643515</c:v>
                </c:pt>
                <c:pt idx="9956">
                  <c:v>9.49572577902</c:v>
                </c:pt>
                <c:pt idx="9957">
                  <c:v>6.74727242782</c:v>
                </c:pt>
                <c:pt idx="9958">
                  <c:v>6.92259757228</c:v>
                </c:pt>
                <c:pt idx="9959">
                  <c:v>7.72227484104</c:v>
                </c:pt>
                <c:pt idx="9960">
                  <c:v>10.6657345517</c:v>
                </c:pt>
                <c:pt idx="9961">
                  <c:v>7.40558755896</c:v>
                </c:pt>
                <c:pt idx="9962">
                  <c:v>14.5458725582</c:v>
                </c:pt>
                <c:pt idx="9963">
                  <c:v>14.0472917054</c:v>
                </c:pt>
                <c:pt idx="9964">
                  <c:v>8.190872163330001</c:v>
                </c:pt>
                <c:pt idx="9965">
                  <c:v>10.8322933985</c:v>
                </c:pt>
                <c:pt idx="9966">
                  <c:v>8.74103767914</c:v>
                </c:pt>
                <c:pt idx="9967">
                  <c:v>6.55155734474</c:v>
                </c:pt>
                <c:pt idx="9968">
                  <c:v>15.3424174314</c:v>
                </c:pt>
                <c:pt idx="9969">
                  <c:v>10.2474851718</c:v>
                </c:pt>
                <c:pt idx="9970">
                  <c:v>6.42123766646</c:v>
                </c:pt>
                <c:pt idx="9971">
                  <c:v>2.89377792731</c:v>
                </c:pt>
                <c:pt idx="9972">
                  <c:v>9.28584540902</c:v>
                </c:pt>
                <c:pt idx="9973">
                  <c:v>13.5139134502</c:v>
                </c:pt>
                <c:pt idx="9974">
                  <c:v>7.4499222658</c:v>
                </c:pt>
                <c:pt idx="9975">
                  <c:v>5.72608254736</c:v>
                </c:pt>
                <c:pt idx="9976">
                  <c:v>8.27726741895</c:v>
                </c:pt>
                <c:pt idx="9977">
                  <c:v>9.0609192302</c:v>
                </c:pt>
                <c:pt idx="9978">
                  <c:v>14.3280090199</c:v>
                </c:pt>
                <c:pt idx="9979">
                  <c:v>4.24700010802</c:v>
                </c:pt>
                <c:pt idx="9980">
                  <c:v>12.4623102746</c:v>
                </c:pt>
                <c:pt idx="9981">
                  <c:v>12.698733644</c:v>
                </c:pt>
                <c:pt idx="9982">
                  <c:v>12.5678927391</c:v>
                </c:pt>
                <c:pt idx="9983">
                  <c:v>8.78515979722</c:v>
                </c:pt>
                <c:pt idx="9984">
                  <c:v>6.41081369916</c:v>
                </c:pt>
                <c:pt idx="9985">
                  <c:v>12.118865558</c:v>
                </c:pt>
                <c:pt idx="9986">
                  <c:v>8.5505748589</c:v>
                </c:pt>
                <c:pt idx="9987">
                  <c:v>7.93846060629</c:v>
                </c:pt>
                <c:pt idx="9988">
                  <c:v>11.4700892764</c:v>
                </c:pt>
                <c:pt idx="9989">
                  <c:v>6.54558448559</c:v>
                </c:pt>
                <c:pt idx="9990">
                  <c:v>13.2548449837</c:v>
                </c:pt>
                <c:pt idx="9991">
                  <c:v>13.4676896245</c:v>
                </c:pt>
                <c:pt idx="9992">
                  <c:v>9.05491446525</c:v>
                </c:pt>
                <c:pt idx="9993">
                  <c:v>9.783126607910001</c:v>
                </c:pt>
                <c:pt idx="9994">
                  <c:v>9.15869634245</c:v>
                </c:pt>
                <c:pt idx="9995">
                  <c:v>8.8983931915</c:v>
                </c:pt>
                <c:pt idx="9996">
                  <c:v>11.0207075728</c:v>
                </c:pt>
                <c:pt idx="9997">
                  <c:v>6.19510449435</c:v>
                </c:pt>
                <c:pt idx="9998">
                  <c:v>10.6717351146</c:v>
                </c:pt>
                <c:pt idx="9999">
                  <c:v>12.3134853085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51544"/>
        <c:axId val="2123453320"/>
      </c:scatterChart>
      <c:valAx>
        <c:axId val="212345154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53320"/>
        <c:crosses val="autoZero"/>
        <c:crossBetween val="midCat"/>
      </c:valAx>
      <c:valAx>
        <c:axId val="212345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5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5.0</c:v>
                </c:pt>
                <c:pt idx="1">
                  <c:v>52.0</c:v>
                </c:pt>
                <c:pt idx="2">
                  <c:v>261.0</c:v>
                </c:pt>
                <c:pt idx="3">
                  <c:v>731.0</c:v>
                </c:pt>
                <c:pt idx="4">
                  <c:v>1444.0</c:v>
                </c:pt>
                <c:pt idx="5">
                  <c:v>2182.0</c:v>
                </c:pt>
                <c:pt idx="6">
                  <c:v>2241.0</c:v>
                </c:pt>
                <c:pt idx="7">
                  <c:v>1743.0</c:v>
                </c:pt>
                <c:pt idx="8">
                  <c:v>949.0</c:v>
                </c:pt>
                <c:pt idx="9">
                  <c:v>331.0</c:v>
                </c:pt>
                <c:pt idx="10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51288"/>
        <c:axId val="2101006472"/>
      </c:barChart>
      <c:catAx>
        <c:axId val="20656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006472"/>
        <c:crosses val="autoZero"/>
        <c:auto val="1"/>
        <c:lblAlgn val="ctr"/>
        <c:lblOffset val="100"/>
        <c:noMultiLvlLbl val="0"/>
      </c:catAx>
      <c:valAx>
        <c:axId val="210100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13.418</c:v>
                </c:pt>
                <c:pt idx="1">
                  <c:v>11.975</c:v>
                </c:pt>
                <c:pt idx="2">
                  <c:v>10.494</c:v>
                </c:pt>
                <c:pt idx="3">
                  <c:v>9.851</c:v>
                </c:pt>
                <c:pt idx="4">
                  <c:v>9.239000000000001</c:v>
                </c:pt>
                <c:pt idx="5">
                  <c:v>9.119</c:v>
                </c:pt>
                <c:pt idx="6">
                  <c:v>9.266</c:v>
                </c:pt>
                <c:pt idx="7">
                  <c:v>9.664</c:v>
                </c:pt>
                <c:pt idx="8">
                  <c:v>10.491</c:v>
                </c:pt>
                <c:pt idx="9">
                  <c:v>11.3</c:v>
                </c:pt>
                <c:pt idx="10">
                  <c:v>11.454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718440"/>
        <c:axId val="2123724216"/>
      </c:barChart>
      <c:catAx>
        <c:axId val="212371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724216"/>
        <c:crosses val="autoZero"/>
        <c:auto val="1"/>
        <c:lblAlgn val="ctr"/>
        <c:lblOffset val="100"/>
        <c:noMultiLvlLbl val="0"/>
      </c:catAx>
      <c:valAx>
        <c:axId val="212372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71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2.433</c:v>
                </c:pt>
                <c:pt idx="1">
                  <c:v>4.006</c:v>
                </c:pt>
                <c:pt idx="2">
                  <c:v>3.555</c:v>
                </c:pt>
                <c:pt idx="3">
                  <c:v>4.251</c:v>
                </c:pt>
                <c:pt idx="4">
                  <c:v>3.617</c:v>
                </c:pt>
                <c:pt idx="5">
                  <c:v>3.496</c:v>
                </c:pt>
                <c:pt idx="6">
                  <c:v>3.75</c:v>
                </c:pt>
                <c:pt idx="7">
                  <c:v>3.725</c:v>
                </c:pt>
                <c:pt idx="8">
                  <c:v>3.991</c:v>
                </c:pt>
                <c:pt idx="9">
                  <c:v>3.945</c:v>
                </c:pt>
                <c:pt idx="10">
                  <c:v>2.968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446472"/>
        <c:axId val="2075936296"/>
      </c:barChart>
      <c:catAx>
        <c:axId val="205144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36296"/>
        <c:crosses val="autoZero"/>
        <c:auto val="1"/>
        <c:lblAlgn val="ctr"/>
        <c:lblOffset val="100"/>
        <c:noMultiLvlLbl val="0"/>
      </c:catAx>
      <c:valAx>
        <c:axId val="207593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4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1">
                  <c:v>6.0</c:v>
                </c:pt>
                <c:pt idx="12">
                  <c:v>3.0</c:v>
                </c:pt>
                <c:pt idx="13">
                  <c:v>5.0</c:v>
                </c:pt>
                <c:pt idx="14">
                  <c:v>4.0</c:v>
                </c:pt>
                <c:pt idx="15">
                  <c:v>1.0</c:v>
                </c:pt>
                <c:pt idx="16">
                  <c:v>6.0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7.0</c:v>
                </c:pt>
                <c:pt idx="25">
                  <c:v>4.0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8.0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5.0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1.0</c:v>
                </c:pt>
                <c:pt idx="38">
                  <c:v>7.0</c:v>
                </c:pt>
                <c:pt idx="39">
                  <c:v>5.0</c:v>
                </c:pt>
                <c:pt idx="40">
                  <c:v>2.0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5.0</c:v>
                </c:pt>
                <c:pt idx="45">
                  <c:v>6.0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3.0</c:v>
                </c:pt>
                <c:pt idx="53">
                  <c:v>6.0</c:v>
                </c:pt>
                <c:pt idx="54">
                  <c:v>6.0</c:v>
                </c:pt>
                <c:pt idx="55">
                  <c:v>3.0</c:v>
                </c:pt>
                <c:pt idx="56">
                  <c:v>6.0</c:v>
                </c:pt>
                <c:pt idx="57">
                  <c:v>6.0</c:v>
                </c:pt>
                <c:pt idx="58">
                  <c:v>8.0</c:v>
                </c:pt>
                <c:pt idx="59">
                  <c:v>3.0</c:v>
                </c:pt>
                <c:pt idx="60">
                  <c:v>5.0</c:v>
                </c:pt>
                <c:pt idx="61">
                  <c:v>5.0</c:v>
                </c:pt>
                <c:pt idx="62">
                  <c:v>3.0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2.0</c:v>
                </c:pt>
                <c:pt idx="68">
                  <c:v>4.0</c:v>
                </c:pt>
                <c:pt idx="69">
                  <c:v>4.0</c:v>
                </c:pt>
                <c:pt idx="70">
                  <c:v>3.0</c:v>
                </c:pt>
                <c:pt idx="71">
                  <c:v>5.0</c:v>
                </c:pt>
                <c:pt idx="72">
                  <c:v>3.0</c:v>
                </c:pt>
                <c:pt idx="73">
                  <c:v>2.0</c:v>
                </c:pt>
                <c:pt idx="74">
                  <c:v>6.0</c:v>
                </c:pt>
                <c:pt idx="75">
                  <c:v>5.0</c:v>
                </c:pt>
                <c:pt idx="76">
                  <c:v>4.0</c:v>
                </c:pt>
                <c:pt idx="77">
                  <c:v>4.0</c:v>
                </c:pt>
                <c:pt idx="78">
                  <c:v>7.0</c:v>
                </c:pt>
                <c:pt idx="79">
                  <c:v>5.0</c:v>
                </c:pt>
                <c:pt idx="80">
                  <c:v>6.0</c:v>
                </c:pt>
                <c:pt idx="81">
                  <c:v>5.0</c:v>
                </c:pt>
                <c:pt idx="82">
                  <c:v>3.0</c:v>
                </c:pt>
                <c:pt idx="83">
                  <c:v>6.0</c:v>
                </c:pt>
                <c:pt idx="84">
                  <c:v>2.0</c:v>
                </c:pt>
                <c:pt idx="85">
                  <c:v>5.0</c:v>
                </c:pt>
                <c:pt idx="86">
                  <c:v>1.0</c:v>
                </c:pt>
                <c:pt idx="87">
                  <c:v>6.0</c:v>
                </c:pt>
                <c:pt idx="88">
                  <c:v>4.0</c:v>
                </c:pt>
                <c:pt idx="89">
                  <c:v>5.0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5.0</c:v>
                </c:pt>
                <c:pt idx="96">
                  <c:v>2.0</c:v>
                </c:pt>
                <c:pt idx="97">
                  <c:v>4.0</c:v>
                </c:pt>
                <c:pt idx="98">
                  <c:v>6.0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5.0</c:v>
                </c:pt>
                <c:pt idx="103">
                  <c:v>7.0</c:v>
                </c:pt>
                <c:pt idx="104">
                  <c:v>4.0</c:v>
                </c:pt>
                <c:pt idx="105">
                  <c:v>3.0</c:v>
                </c:pt>
                <c:pt idx="106">
                  <c:v>2.0</c:v>
                </c:pt>
                <c:pt idx="107">
                  <c:v>2.0</c:v>
                </c:pt>
                <c:pt idx="108">
                  <c:v>6.0</c:v>
                </c:pt>
                <c:pt idx="109">
                  <c:v>4.0</c:v>
                </c:pt>
                <c:pt idx="110">
                  <c:v>4.0</c:v>
                </c:pt>
                <c:pt idx="111">
                  <c:v>5.0</c:v>
                </c:pt>
                <c:pt idx="112">
                  <c:v>5.0</c:v>
                </c:pt>
                <c:pt idx="113">
                  <c:v>1.0</c:v>
                </c:pt>
                <c:pt idx="114">
                  <c:v>3.0</c:v>
                </c:pt>
                <c:pt idx="115">
                  <c:v>4.0</c:v>
                </c:pt>
                <c:pt idx="116">
                  <c:v>1.0</c:v>
                </c:pt>
                <c:pt idx="117">
                  <c:v>7.0</c:v>
                </c:pt>
                <c:pt idx="118">
                  <c:v>3.0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5.0</c:v>
                </c:pt>
                <c:pt idx="127">
                  <c:v>7.0</c:v>
                </c:pt>
                <c:pt idx="128">
                  <c:v>3.0</c:v>
                </c:pt>
                <c:pt idx="129">
                  <c:v>3.0</c:v>
                </c:pt>
                <c:pt idx="130">
                  <c:v>8.0</c:v>
                </c:pt>
                <c:pt idx="131">
                  <c:v>3.0</c:v>
                </c:pt>
                <c:pt idx="132">
                  <c:v>4.0</c:v>
                </c:pt>
                <c:pt idx="133">
                  <c:v>8.0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4.0</c:v>
                </c:pt>
                <c:pt idx="138">
                  <c:v>3.0</c:v>
                </c:pt>
                <c:pt idx="139">
                  <c:v>6.0</c:v>
                </c:pt>
                <c:pt idx="140">
                  <c:v>5.0</c:v>
                </c:pt>
                <c:pt idx="141">
                  <c:v>3.0</c:v>
                </c:pt>
                <c:pt idx="142">
                  <c:v>4.0</c:v>
                </c:pt>
                <c:pt idx="143">
                  <c:v>3.0</c:v>
                </c:pt>
                <c:pt idx="144">
                  <c:v>2.0</c:v>
                </c:pt>
                <c:pt idx="145">
                  <c:v>4.0</c:v>
                </c:pt>
                <c:pt idx="146">
                  <c:v>6.0</c:v>
                </c:pt>
                <c:pt idx="147">
                  <c:v>2.0</c:v>
                </c:pt>
                <c:pt idx="148">
                  <c:v>5.0</c:v>
                </c:pt>
                <c:pt idx="149">
                  <c:v>2.0</c:v>
                </c:pt>
                <c:pt idx="150">
                  <c:v>2.0</c:v>
                </c:pt>
                <c:pt idx="151">
                  <c:v>5.0</c:v>
                </c:pt>
                <c:pt idx="152">
                  <c:v>7.0</c:v>
                </c:pt>
                <c:pt idx="153">
                  <c:v>3.0</c:v>
                </c:pt>
                <c:pt idx="154">
                  <c:v>2.0</c:v>
                </c:pt>
                <c:pt idx="155">
                  <c:v>3.0</c:v>
                </c:pt>
                <c:pt idx="156">
                  <c:v>5.0</c:v>
                </c:pt>
                <c:pt idx="157">
                  <c:v>6.0</c:v>
                </c:pt>
                <c:pt idx="158">
                  <c:v>6.0</c:v>
                </c:pt>
                <c:pt idx="159">
                  <c:v>5.0</c:v>
                </c:pt>
                <c:pt idx="160">
                  <c:v>4.0</c:v>
                </c:pt>
                <c:pt idx="161">
                  <c:v>5.0</c:v>
                </c:pt>
                <c:pt idx="162">
                  <c:v>1.0</c:v>
                </c:pt>
                <c:pt idx="163">
                  <c:v>5.0</c:v>
                </c:pt>
                <c:pt idx="164">
                  <c:v>6.0</c:v>
                </c:pt>
                <c:pt idx="165">
                  <c:v>2.0</c:v>
                </c:pt>
                <c:pt idx="166">
                  <c:v>3.0</c:v>
                </c:pt>
                <c:pt idx="167">
                  <c:v>6.0</c:v>
                </c:pt>
                <c:pt idx="168">
                  <c:v>5.0</c:v>
                </c:pt>
                <c:pt idx="169">
                  <c:v>1.0</c:v>
                </c:pt>
                <c:pt idx="170">
                  <c:v>5.0</c:v>
                </c:pt>
                <c:pt idx="171">
                  <c:v>6.0</c:v>
                </c:pt>
                <c:pt idx="172">
                  <c:v>4.0</c:v>
                </c:pt>
                <c:pt idx="173">
                  <c:v>4.0</c:v>
                </c:pt>
                <c:pt idx="174">
                  <c:v>5.0</c:v>
                </c:pt>
                <c:pt idx="175">
                  <c:v>4.0</c:v>
                </c:pt>
                <c:pt idx="176">
                  <c:v>0.0</c:v>
                </c:pt>
                <c:pt idx="177">
                  <c:v>3.0</c:v>
                </c:pt>
                <c:pt idx="178">
                  <c:v>4.0</c:v>
                </c:pt>
                <c:pt idx="179">
                  <c:v>2.0</c:v>
                </c:pt>
                <c:pt idx="180">
                  <c:v>4.0</c:v>
                </c:pt>
                <c:pt idx="181">
                  <c:v>6.0</c:v>
                </c:pt>
                <c:pt idx="182">
                  <c:v>4.0</c:v>
                </c:pt>
                <c:pt idx="183">
                  <c:v>7.0</c:v>
                </c:pt>
                <c:pt idx="184">
                  <c:v>2.0</c:v>
                </c:pt>
                <c:pt idx="185">
                  <c:v>3.0</c:v>
                </c:pt>
                <c:pt idx="186">
                  <c:v>1.0</c:v>
                </c:pt>
                <c:pt idx="187">
                  <c:v>5.0</c:v>
                </c:pt>
                <c:pt idx="188">
                  <c:v>3.0</c:v>
                </c:pt>
                <c:pt idx="189">
                  <c:v>3.0</c:v>
                </c:pt>
                <c:pt idx="190">
                  <c:v>7.0</c:v>
                </c:pt>
                <c:pt idx="191">
                  <c:v>6.0</c:v>
                </c:pt>
                <c:pt idx="192">
                  <c:v>7.0</c:v>
                </c:pt>
                <c:pt idx="193">
                  <c:v>6.0</c:v>
                </c:pt>
                <c:pt idx="194">
                  <c:v>6.0</c:v>
                </c:pt>
                <c:pt idx="195">
                  <c:v>2.0</c:v>
                </c:pt>
                <c:pt idx="196">
                  <c:v>4.0</c:v>
                </c:pt>
                <c:pt idx="197">
                  <c:v>1.0</c:v>
                </c:pt>
                <c:pt idx="198">
                  <c:v>4.0</c:v>
                </c:pt>
                <c:pt idx="199">
                  <c:v>4.0</c:v>
                </c:pt>
                <c:pt idx="200">
                  <c:v>5.0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3.0</c:v>
                </c:pt>
                <c:pt idx="205">
                  <c:v>7.0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5.0</c:v>
                </c:pt>
                <c:pt idx="218">
                  <c:v>3.0</c:v>
                </c:pt>
                <c:pt idx="219">
                  <c:v>2.0</c:v>
                </c:pt>
                <c:pt idx="220">
                  <c:v>4.0</c:v>
                </c:pt>
                <c:pt idx="221">
                  <c:v>5.0</c:v>
                </c:pt>
                <c:pt idx="222">
                  <c:v>0.0</c:v>
                </c:pt>
                <c:pt idx="223">
                  <c:v>5.0</c:v>
                </c:pt>
                <c:pt idx="224">
                  <c:v>8.0</c:v>
                </c:pt>
                <c:pt idx="225">
                  <c:v>6.0</c:v>
                </c:pt>
                <c:pt idx="226">
                  <c:v>5.0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5.0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4.0</c:v>
                </c:pt>
                <c:pt idx="235">
                  <c:v>8.0</c:v>
                </c:pt>
                <c:pt idx="236">
                  <c:v>5.0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5.0</c:v>
                </c:pt>
                <c:pt idx="242">
                  <c:v>7.0</c:v>
                </c:pt>
                <c:pt idx="243">
                  <c:v>4.0</c:v>
                </c:pt>
                <c:pt idx="244">
                  <c:v>2.0</c:v>
                </c:pt>
                <c:pt idx="245">
                  <c:v>6.0</c:v>
                </c:pt>
                <c:pt idx="246">
                  <c:v>2.0</c:v>
                </c:pt>
                <c:pt idx="247">
                  <c:v>3.0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5.0</c:v>
                </c:pt>
                <c:pt idx="253">
                  <c:v>1.0</c:v>
                </c:pt>
                <c:pt idx="254">
                  <c:v>3.0</c:v>
                </c:pt>
                <c:pt idx="255">
                  <c:v>4.0</c:v>
                </c:pt>
                <c:pt idx="256">
                  <c:v>6.0</c:v>
                </c:pt>
                <c:pt idx="257">
                  <c:v>6.0</c:v>
                </c:pt>
                <c:pt idx="258">
                  <c:v>4.0</c:v>
                </c:pt>
                <c:pt idx="259">
                  <c:v>5.0</c:v>
                </c:pt>
                <c:pt idx="260">
                  <c:v>5.0</c:v>
                </c:pt>
                <c:pt idx="261">
                  <c:v>6.0</c:v>
                </c:pt>
                <c:pt idx="262">
                  <c:v>3.0</c:v>
                </c:pt>
                <c:pt idx="263">
                  <c:v>4.0</c:v>
                </c:pt>
                <c:pt idx="264">
                  <c:v>3.0</c:v>
                </c:pt>
                <c:pt idx="265">
                  <c:v>4.0</c:v>
                </c:pt>
                <c:pt idx="266">
                  <c:v>6.0</c:v>
                </c:pt>
                <c:pt idx="267">
                  <c:v>2.0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4.0</c:v>
                </c:pt>
                <c:pt idx="273">
                  <c:v>4.0</c:v>
                </c:pt>
                <c:pt idx="274">
                  <c:v>3.0</c:v>
                </c:pt>
                <c:pt idx="275">
                  <c:v>2.0</c:v>
                </c:pt>
                <c:pt idx="276">
                  <c:v>4.0</c:v>
                </c:pt>
                <c:pt idx="277">
                  <c:v>5.0</c:v>
                </c:pt>
                <c:pt idx="278">
                  <c:v>4.0</c:v>
                </c:pt>
                <c:pt idx="279">
                  <c:v>2.0</c:v>
                </c:pt>
                <c:pt idx="280">
                  <c:v>3.0</c:v>
                </c:pt>
                <c:pt idx="281">
                  <c:v>4.0</c:v>
                </c:pt>
                <c:pt idx="282">
                  <c:v>6.0</c:v>
                </c:pt>
                <c:pt idx="283">
                  <c:v>4.0</c:v>
                </c:pt>
                <c:pt idx="284">
                  <c:v>6.0</c:v>
                </c:pt>
                <c:pt idx="285">
                  <c:v>7.0</c:v>
                </c:pt>
                <c:pt idx="286">
                  <c:v>3.0</c:v>
                </c:pt>
                <c:pt idx="287">
                  <c:v>3.0</c:v>
                </c:pt>
                <c:pt idx="288">
                  <c:v>5.0</c:v>
                </c:pt>
                <c:pt idx="289">
                  <c:v>3.0</c:v>
                </c:pt>
                <c:pt idx="290">
                  <c:v>4.0</c:v>
                </c:pt>
                <c:pt idx="291">
                  <c:v>0.0</c:v>
                </c:pt>
                <c:pt idx="292">
                  <c:v>2.0</c:v>
                </c:pt>
                <c:pt idx="293">
                  <c:v>4.0</c:v>
                </c:pt>
                <c:pt idx="294">
                  <c:v>7.0</c:v>
                </c:pt>
                <c:pt idx="295">
                  <c:v>4.0</c:v>
                </c:pt>
                <c:pt idx="296">
                  <c:v>7.0</c:v>
                </c:pt>
                <c:pt idx="297">
                  <c:v>6.0</c:v>
                </c:pt>
                <c:pt idx="298">
                  <c:v>4.0</c:v>
                </c:pt>
                <c:pt idx="299">
                  <c:v>5.0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1.0</c:v>
                </c:pt>
                <c:pt idx="304">
                  <c:v>3.0</c:v>
                </c:pt>
                <c:pt idx="305">
                  <c:v>8.0</c:v>
                </c:pt>
                <c:pt idx="306">
                  <c:v>5.0</c:v>
                </c:pt>
                <c:pt idx="307">
                  <c:v>3.0</c:v>
                </c:pt>
                <c:pt idx="308">
                  <c:v>3.0</c:v>
                </c:pt>
                <c:pt idx="309">
                  <c:v>2.0</c:v>
                </c:pt>
                <c:pt idx="310">
                  <c:v>4.0</c:v>
                </c:pt>
                <c:pt idx="311">
                  <c:v>6.0</c:v>
                </c:pt>
                <c:pt idx="312">
                  <c:v>2.0</c:v>
                </c:pt>
                <c:pt idx="313">
                  <c:v>3.0</c:v>
                </c:pt>
                <c:pt idx="314">
                  <c:v>6.0</c:v>
                </c:pt>
                <c:pt idx="315">
                  <c:v>3.0</c:v>
                </c:pt>
                <c:pt idx="316">
                  <c:v>6.0</c:v>
                </c:pt>
                <c:pt idx="317">
                  <c:v>4.0</c:v>
                </c:pt>
                <c:pt idx="318">
                  <c:v>6.0</c:v>
                </c:pt>
                <c:pt idx="319">
                  <c:v>3.0</c:v>
                </c:pt>
                <c:pt idx="320">
                  <c:v>4.0</c:v>
                </c:pt>
                <c:pt idx="321">
                  <c:v>4.0</c:v>
                </c:pt>
                <c:pt idx="322">
                  <c:v>3.0</c:v>
                </c:pt>
                <c:pt idx="323">
                  <c:v>6.0</c:v>
                </c:pt>
                <c:pt idx="324">
                  <c:v>1.0</c:v>
                </c:pt>
                <c:pt idx="325">
                  <c:v>4.0</c:v>
                </c:pt>
                <c:pt idx="326">
                  <c:v>3.0</c:v>
                </c:pt>
                <c:pt idx="327">
                  <c:v>2.0</c:v>
                </c:pt>
                <c:pt idx="328">
                  <c:v>4.0</c:v>
                </c:pt>
                <c:pt idx="329">
                  <c:v>3.0</c:v>
                </c:pt>
                <c:pt idx="330">
                  <c:v>3.0</c:v>
                </c:pt>
                <c:pt idx="331">
                  <c:v>6.0</c:v>
                </c:pt>
                <c:pt idx="332">
                  <c:v>7.0</c:v>
                </c:pt>
                <c:pt idx="333">
                  <c:v>5.0</c:v>
                </c:pt>
                <c:pt idx="334">
                  <c:v>7.0</c:v>
                </c:pt>
                <c:pt idx="335">
                  <c:v>4.0</c:v>
                </c:pt>
                <c:pt idx="336">
                  <c:v>2.0</c:v>
                </c:pt>
                <c:pt idx="337">
                  <c:v>3.0</c:v>
                </c:pt>
                <c:pt idx="338">
                  <c:v>4.0</c:v>
                </c:pt>
                <c:pt idx="339">
                  <c:v>5.0</c:v>
                </c:pt>
                <c:pt idx="340">
                  <c:v>5.0</c:v>
                </c:pt>
                <c:pt idx="341">
                  <c:v>3.0</c:v>
                </c:pt>
                <c:pt idx="342">
                  <c:v>5.0</c:v>
                </c:pt>
                <c:pt idx="343">
                  <c:v>6.0</c:v>
                </c:pt>
                <c:pt idx="344">
                  <c:v>5.0</c:v>
                </c:pt>
                <c:pt idx="345">
                  <c:v>6.0</c:v>
                </c:pt>
                <c:pt idx="346">
                  <c:v>3.0</c:v>
                </c:pt>
                <c:pt idx="347">
                  <c:v>5.0</c:v>
                </c:pt>
                <c:pt idx="348">
                  <c:v>5.0</c:v>
                </c:pt>
                <c:pt idx="349">
                  <c:v>6.0</c:v>
                </c:pt>
                <c:pt idx="350">
                  <c:v>1.0</c:v>
                </c:pt>
                <c:pt idx="351">
                  <c:v>4.0</c:v>
                </c:pt>
                <c:pt idx="352">
                  <c:v>5.0</c:v>
                </c:pt>
                <c:pt idx="353">
                  <c:v>5.0</c:v>
                </c:pt>
                <c:pt idx="354">
                  <c:v>6.0</c:v>
                </c:pt>
                <c:pt idx="355">
                  <c:v>6.0</c:v>
                </c:pt>
                <c:pt idx="356">
                  <c:v>5.0</c:v>
                </c:pt>
                <c:pt idx="357">
                  <c:v>4.0</c:v>
                </c:pt>
                <c:pt idx="358">
                  <c:v>5.0</c:v>
                </c:pt>
                <c:pt idx="359">
                  <c:v>3.0</c:v>
                </c:pt>
                <c:pt idx="360">
                  <c:v>4.0</c:v>
                </c:pt>
                <c:pt idx="361">
                  <c:v>2.0</c:v>
                </c:pt>
                <c:pt idx="362">
                  <c:v>3.0</c:v>
                </c:pt>
                <c:pt idx="363">
                  <c:v>4.0</c:v>
                </c:pt>
                <c:pt idx="364">
                  <c:v>6.0</c:v>
                </c:pt>
                <c:pt idx="365">
                  <c:v>2.0</c:v>
                </c:pt>
                <c:pt idx="366">
                  <c:v>1.0</c:v>
                </c:pt>
                <c:pt idx="367">
                  <c:v>4.0</c:v>
                </c:pt>
                <c:pt idx="368">
                  <c:v>5.0</c:v>
                </c:pt>
                <c:pt idx="369">
                  <c:v>4.0</c:v>
                </c:pt>
                <c:pt idx="370">
                  <c:v>1.0</c:v>
                </c:pt>
                <c:pt idx="371">
                  <c:v>4.0</c:v>
                </c:pt>
                <c:pt idx="372">
                  <c:v>3.0</c:v>
                </c:pt>
                <c:pt idx="373">
                  <c:v>4.0</c:v>
                </c:pt>
                <c:pt idx="374">
                  <c:v>6.0</c:v>
                </c:pt>
                <c:pt idx="375">
                  <c:v>5.0</c:v>
                </c:pt>
                <c:pt idx="376">
                  <c:v>5.0</c:v>
                </c:pt>
                <c:pt idx="377">
                  <c:v>3.0</c:v>
                </c:pt>
                <c:pt idx="378">
                  <c:v>4.0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3.0</c:v>
                </c:pt>
                <c:pt idx="383">
                  <c:v>3.0</c:v>
                </c:pt>
                <c:pt idx="384">
                  <c:v>6.0</c:v>
                </c:pt>
                <c:pt idx="385">
                  <c:v>3.0</c:v>
                </c:pt>
                <c:pt idx="386">
                  <c:v>7.0</c:v>
                </c:pt>
                <c:pt idx="387">
                  <c:v>6.0</c:v>
                </c:pt>
                <c:pt idx="388">
                  <c:v>5.0</c:v>
                </c:pt>
                <c:pt idx="389">
                  <c:v>5.0</c:v>
                </c:pt>
                <c:pt idx="390">
                  <c:v>3.0</c:v>
                </c:pt>
                <c:pt idx="391">
                  <c:v>5.0</c:v>
                </c:pt>
                <c:pt idx="392">
                  <c:v>6.0</c:v>
                </c:pt>
                <c:pt idx="393">
                  <c:v>5.0</c:v>
                </c:pt>
                <c:pt idx="394">
                  <c:v>7.0</c:v>
                </c:pt>
                <c:pt idx="395">
                  <c:v>4.0</c:v>
                </c:pt>
                <c:pt idx="396">
                  <c:v>3.0</c:v>
                </c:pt>
                <c:pt idx="397">
                  <c:v>4.0</c:v>
                </c:pt>
                <c:pt idx="398">
                  <c:v>3.0</c:v>
                </c:pt>
                <c:pt idx="399">
                  <c:v>3.0</c:v>
                </c:pt>
                <c:pt idx="400">
                  <c:v>5.0</c:v>
                </c:pt>
                <c:pt idx="401">
                  <c:v>1.0</c:v>
                </c:pt>
                <c:pt idx="402">
                  <c:v>4.0</c:v>
                </c:pt>
                <c:pt idx="403">
                  <c:v>3.0</c:v>
                </c:pt>
                <c:pt idx="404">
                  <c:v>3.0</c:v>
                </c:pt>
                <c:pt idx="405">
                  <c:v>4.0</c:v>
                </c:pt>
                <c:pt idx="406">
                  <c:v>3.0</c:v>
                </c:pt>
                <c:pt idx="407">
                  <c:v>6.0</c:v>
                </c:pt>
                <c:pt idx="408">
                  <c:v>3.0</c:v>
                </c:pt>
                <c:pt idx="409">
                  <c:v>4.0</c:v>
                </c:pt>
                <c:pt idx="410">
                  <c:v>3.0</c:v>
                </c:pt>
                <c:pt idx="411">
                  <c:v>5.0</c:v>
                </c:pt>
                <c:pt idx="412">
                  <c:v>4.0</c:v>
                </c:pt>
                <c:pt idx="413">
                  <c:v>3.0</c:v>
                </c:pt>
                <c:pt idx="414">
                  <c:v>1.0</c:v>
                </c:pt>
                <c:pt idx="415">
                  <c:v>1.0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6.0</c:v>
                </c:pt>
                <c:pt idx="422">
                  <c:v>3.0</c:v>
                </c:pt>
                <c:pt idx="423">
                  <c:v>7.0</c:v>
                </c:pt>
                <c:pt idx="424">
                  <c:v>3.0</c:v>
                </c:pt>
                <c:pt idx="425">
                  <c:v>2.0</c:v>
                </c:pt>
                <c:pt idx="426">
                  <c:v>4.0</c:v>
                </c:pt>
                <c:pt idx="427">
                  <c:v>6.0</c:v>
                </c:pt>
                <c:pt idx="428">
                  <c:v>5.0</c:v>
                </c:pt>
                <c:pt idx="429">
                  <c:v>5.0</c:v>
                </c:pt>
                <c:pt idx="430">
                  <c:v>0.0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6.0</c:v>
                </c:pt>
                <c:pt idx="435">
                  <c:v>7.0</c:v>
                </c:pt>
                <c:pt idx="436">
                  <c:v>4.0</c:v>
                </c:pt>
                <c:pt idx="437">
                  <c:v>7.0</c:v>
                </c:pt>
                <c:pt idx="438">
                  <c:v>5.0</c:v>
                </c:pt>
                <c:pt idx="439">
                  <c:v>2.0</c:v>
                </c:pt>
                <c:pt idx="440">
                  <c:v>6.0</c:v>
                </c:pt>
                <c:pt idx="441">
                  <c:v>3.0</c:v>
                </c:pt>
                <c:pt idx="442">
                  <c:v>2.0</c:v>
                </c:pt>
                <c:pt idx="443">
                  <c:v>1.0</c:v>
                </c:pt>
                <c:pt idx="444">
                  <c:v>4.0</c:v>
                </c:pt>
                <c:pt idx="445">
                  <c:v>6.0</c:v>
                </c:pt>
                <c:pt idx="446">
                  <c:v>6.0</c:v>
                </c:pt>
                <c:pt idx="447">
                  <c:v>5.0</c:v>
                </c:pt>
                <c:pt idx="448">
                  <c:v>3.0</c:v>
                </c:pt>
                <c:pt idx="449">
                  <c:v>4.0</c:v>
                </c:pt>
                <c:pt idx="450">
                  <c:v>9.0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3.0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5.0</c:v>
                </c:pt>
                <c:pt idx="459">
                  <c:v>5.0</c:v>
                </c:pt>
                <c:pt idx="460">
                  <c:v>4.0</c:v>
                </c:pt>
                <c:pt idx="461">
                  <c:v>7.0</c:v>
                </c:pt>
                <c:pt idx="462">
                  <c:v>1.0</c:v>
                </c:pt>
                <c:pt idx="463">
                  <c:v>3.0</c:v>
                </c:pt>
                <c:pt idx="464">
                  <c:v>3.0</c:v>
                </c:pt>
                <c:pt idx="465">
                  <c:v>5.0</c:v>
                </c:pt>
                <c:pt idx="466">
                  <c:v>6.0</c:v>
                </c:pt>
                <c:pt idx="467">
                  <c:v>3.0</c:v>
                </c:pt>
                <c:pt idx="468">
                  <c:v>5.0</c:v>
                </c:pt>
                <c:pt idx="469">
                  <c:v>2.0</c:v>
                </c:pt>
                <c:pt idx="470">
                  <c:v>2.0</c:v>
                </c:pt>
                <c:pt idx="471">
                  <c:v>7.0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6.0</c:v>
                </c:pt>
                <c:pt idx="477">
                  <c:v>5.0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3.0</c:v>
                </c:pt>
                <c:pt idx="484">
                  <c:v>4.0</c:v>
                </c:pt>
                <c:pt idx="485">
                  <c:v>3.0</c:v>
                </c:pt>
                <c:pt idx="486">
                  <c:v>2.0</c:v>
                </c:pt>
                <c:pt idx="487">
                  <c:v>5.0</c:v>
                </c:pt>
                <c:pt idx="488">
                  <c:v>2.0</c:v>
                </c:pt>
                <c:pt idx="489">
                  <c:v>4.0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5.0</c:v>
                </c:pt>
                <c:pt idx="494">
                  <c:v>7.0</c:v>
                </c:pt>
                <c:pt idx="495">
                  <c:v>1.0</c:v>
                </c:pt>
                <c:pt idx="496">
                  <c:v>3.0</c:v>
                </c:pt>
                <c:pt idx="497">
                  <c:v>7.0</c:v>
                </c:pt>
                <c:pt idx="498">
                  <c:v>5.0</c:v>
                </c:pt>
                <c:pt idx="499">
                  <c:v>4.0</c:v>
                </c:pt>
                <c:pt idx="500">
                  <c:v>4.0</c:v>
                </c:pt>
                <c:pt idx="501">
                  <c:v>3.0</c:v>
                </c:pt>
                <c:pt idx="502">
                  <c:v>6.0</c:v>
                </c:pt>
                <c:pt idx="503">
                  <c:v>3.0</c:v>
                </c:pt>
                <c:pt idx="504">
                  <c:v>2.0</c:v>
                </c:pt>
                <c:pt idx="505">
                  <c:v>5.0</c:v>
                </c:pt>
                <c:pt idx="506">
                  <c:v>4.0</c:v>
                </c:pt>
                <c:pt idx="507">
                  <c:v>6.0</c:v>
                </c:pt>
                <c:pt idx="508">
                  <c:v>4.0</c:v>
                </c:pt>
                <c:pt idx="509">
                  <c:v>4.0</c:v>
                </c:pt>
                <c:pt idx="510">
                  <c:v>2.0</c:v>
                </c:pt>
                <c:pt idx="511">
                  <c:v>5.0</c:v>
                </c:pt>
                <c:pt idx="512">
                  <c:v>2.0</c:v>
                </c:pt>
                <c:pt idx="513">
                  <c:v>2.0</c:v>
                </c:pt>
                <c:pt idx="514">
                  <c:v>7.0</c:v>
                </c:pt>
                <c:pt idx="515">
                  <c:v>5.0</c:v>
                </c:pt>
                <c:pt idx="516">
                  <c:v>3.0</c:v>
                </c:pt>
                <c:pt idx="517">
                  <c:v>5.0</c:v>
                </c:pt>
                <c:pt idx="518">
                  <c:v>4.0</c:v>
                </c:pt>
                <c:pt idx="519">
                  <c:v>6.0</c:v>
                </c:pt>
                <c:pt idx="520">
                  <c:v>7.0</c:v>
                </c:pt>
                <c:pt idx="521">
                  <c:v>3.0</c:v>
                </c:pt>
                <c:pt idx="522">
                  <c:v>3.0</c:v>
                </c:pt>
                <c:pt idx="523">
                  <c:v>1.0</c:v>
                </c:pt>
                <c:pt idx="524">
                  <c:v>3.0</c:v>
                </c:pt>
                <c:pt idx="525">
                  <c:v>2.0</c:v>
                </c:pt>
                <c:pt idx="526">
                  <c:v>3.0</c:v>
                </c:pt>
                <c:pt idx="527">
                  <c:v>5.0</c:v>
                </c:pt>
                <c:pt idx="528">
                  <c:v>4.0</c:v>
                </c:pt>
                <c:pt idx="529">
                  <c:v>6.0</c:v>
                </c:pt>
                <c:pt idx="530">
                  <c:v>8.0</c:v>
                </c:pt>
                <c:pt idx="531">
                  <c:v>4.0</c:v>
                </c:pt>
                <c:pt idx="532">
                  <c:v>4.0</c:v>
                </c:pt>
                <c:pt idx="533">
                  <c:v>1.0</c:v>
                </c:pt>
                <c:pt idx="534">
                  <c:v>7.0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4.0</c:v>
                </c:pt>
                <c:pt idx="539">
                  <c:v>3.0</c:v>
                </c:pt>
                <c:pt idx="540">
                  <c:v>5.0</c:v>
                </c:pt>
                <c:pt idx="541">
                  <c:v>4.0</c:v>
                </c:pt>
                <c:pt idx="542">
                  <c:v>4.0</c:v>
                </c:pt>
                <c:pt idx="543">
                  <c:v>6.0</c:v>
                </c:pt>
                <c:pt idx="544">
                  <c:v>3.0</c:v>
                </c:pt>
                <c:pt idx="545">
                  <c:v>5.0</c:v>
                </c:pt>
                <c:pt idx="546">
                  <c:v>2.0</c:v>
                </c:pt>
                <c:pt idx="547">
                  <c:v>5.0</c:v>
                </c:pt>
                <c:pt idx="548">
                  <c:v>2.0</c:v>
                </c:pt>
                <c:pt idx="549">
                  <c:v>4.0</c:v>
                </c:pt>
                <c:pt idx="550">
                  <c:v>3.0</c:v>
                </c:pt>
                <c:pt idx="551">
                  <c:v>5.0</c:v>
                </c:pt>
                <c:pt idx="552">
                  <c:v>4.0</c:v>
                </c:pt>
                <c:pt idx="553">
                  <c:v>2.0</c:v>
                </c:pt>
                <c:pt idx="554">
                  <c:v>3.0</c:v>
                </c:pt>
                <c:pt idx="555">
                  <c:v>2.0</c:v>
                </c:pt>
                <c:pt idx="556">
                  <c:v>3.0</c:v>
                </c:pt>
                <c:pt idx="557">
                  <c:v>5.0</c:v>
                </c:pt>
                <c:pt idx="558">
                  <c:v>6.0</c:v>
                </c:pt>
                <c:pt idx="559">
                  <c:v>5.0</c:v>
                </c:pt>
                <c:pt idx="560">
                  <c:v>8.0</c:v>
                </c:pt>
                <c:pt idx="561">
                  <c:v>4.0</c:v>
                </c:pt>
                <c:pt idx="562">
                  <c:v>4.0</c:v>
                </c:pt>
                <c:pt idx="563">
                  <c:v>5.0</c:v>
                </c:pt>
                <c:pt idx="564">
                  <c:v>6.0</c:v>
                </c:pt>
                <c:pt idx="565">
                  <c:v>2.0</c:v>
                </c:pt>
                <c:pt idx="566">
                  <c:v>4.0</c:v>
                </c:pt>
                <c:pt idx="567">
                  <c:v>2.0</c:v>
                </c:pt>
                <c:pt idx="568">
                  <c:v>8.0</c:v>
                </c:pt>
                <c:pt idx="569">
                  <c:v>4.0</c:v>
                </c:pt>
                <c:pt idx="570">
                  <c:v>2.0</c:v>
                </c:pt>
                <c:pt idx="571">
                  <c:v>4.0</c:v>
                </c:pt>
                <c:pt idx="572">
                  <c:v>4.0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3.0</c:v>
                </c:pt>
                <c:pt idx="577">
                  <c:v>2.0</c:v>
                </c:pt>
                <c:pt idx="578">
                  <c:v>0.0</c:v>
                </c:pt>
                <c:pt idx="579">
                  <c:v>5.0</c:v>
                </c:pt>
                <c:pt idx="580">
                  <c:v>2.0</c:v>
                </c:pt>
                <c:pt idx="581">
                  <c:v>5.0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4.0</c:v>
                </c:pt>
                <c:pt idx="587">
                  <c:v>4.0</c:v>
                </c:pt>
                <c:pt idx="588">
                  <c:v>3.0</c:v>
                </c:pt>
                <c:pt idx="589">
                  <c:v>4.0</c:v>
                </c:pt>
                <c:pt idx="590">
                  <c:v>5.0</c:v>
                </c:pt>
                <c:pt idx="591">
                  <c:v>2.0</c:v>
                </c:pt>
                <c:pt idx="592">
                  <c:v>5.0</c:v>
                </c:pt>
                <c:pt idx="593">
                  <c:v>3.0</c:v>
                </c:pt>
                <c:pt idx="594">
                  <c:v>3.0</c:v>
                </c:pt>
                <c:pt idx="595">
                  <c:v>6.0</c:v>
                </c:pt>
                <c:pt idx="596">
                  <c:v>4.0</c:v>
                </c:pt>
                <c:pt idx="597">
                  <c:v>3.0</c:v>
                </c:pt>
                <c:pt idx="598">
                  <c:v>7.0</c:v>
                </c:pt>
                <c:pt idx="599">
                  <c:v>7.0</c:v>
                </c:pt>
                <c:pt idx="600">
                  <c:v>3.0</c:v>
                </c:pt>
                <c:pt idx="601">
                  <c:v>8.0</c:v>
                </c:pt>
                <c:pt idx="602">
                  <c:v>5.0</c:v>
                </c:pt>
                <c:pt idx="603">
                  <c:v>2.0</c:v>
                </c:pt>
                <c:pt idx="604">
                  <c:v>1.0</c:v>
                </c:pt>
                <c:pt idx="605">
                  <c:v>3.0</c:v>
                </c:pt>
                <c:pt idx="606">
                  <c:v>5.0</c:v>
                </c:pt>
                <c:pt idx="607">
                  <c:v>2.0</c:v>
                </c:pt>
                <c:pt idx="608">
                  <c:v>3.0</c:v>
                </c:pt>
                <c:pt idx="609">
                  <c:v>2.0</c:v>
                </c:pt>
                <c:pt idx="610">
                  <c:v>6.0</c:v>
                </c:pt>
                <c:pt idx="611">
                  <c:v>1.0</c:v>
                </c:pt>
                <c:pt idx="612">
                  <c:v>6.0</c:v>
                </c:pt>
                <c:pt idx="613">
                  <c:v>5.0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4.0</c:v>
                </c:pt>
                <c:pt idx="618">
                  <c:v>5.0</c:v>
                </c:pt>
                <c:pt idx="619">
                  <c:v>4.0</c:v>
                </c:pt>
                <c:pt idx="620">
                  <c:v>6.0</c:v>
                </c:pt>
                <c:pt idx="621">
                  <c:v>9.0</c:v>
                </c:pt>
                <c:pt idx="622">
                  <c:v>3.0</c:v>
                </c:pt>
                <c:pt idx="623">
                  <c:v>3.0</c:v>
                </c:pt>
                <c:pt idx="624">
                  <c:v>2.0</c:v>
                </c:pt>
                <c:pt idx="625">
                  <c:v>4.0</c:v>
                </c:pt>
                <c:pt idx="626">
                  <c:v>2.0</c:v>
                </c:pt>
                <c:pt idx="627">
                  <c:v>6.0</c:v>
                </c:pt>
                <c:pt idx="628">
                  <c:v>2.0</c:v>
                </c:pt>
                <c:pt idx="629">
                  <c:v>4.0</c:v>
                </c:pt>
                <c:pt idx="630">
                  <c:v>3.0</c:v>
                </c:pt>
                <c:pt idx="631">
                  <c:v>5.0</c:v>
                </c:pt>
                <c:pt idx="632">
                  <c:v>3.0</c:v>
                </c:pt>
                <c:pt idx="633">
                  <c:v>6.0</c:v>
                </c:pt>
                <c:pt idx="634">
                  <c:v>6.0</c:v>
                </c:pt>
                <c:pt idx="635">
                  <c:v>2.0</c:v>
                </c:pt>
                <c:pt idx="636">
                  <c:v>3.0</c:v>
                </c:pt>
                <c:pt idx="637">
                  <c:v>2.0</c:v>
                </c:pt>
                <c:pt idx="638">
                  <c:v>5.0</c:v>
                </c:pt>
                <c:pt idx="639">
                  <c:v>4.0</c:v>
                </c:pt>
                <c:pt idx="640">
                  <c:v>5.0</c:v>
                </c:pt>
                <c:pt idx="641">
                  <c:v>4.0</c:v>
                </c:pt>
                <c:pt idx="642">
                  <c:v>6.0</c:v>
                </c:pt>
                <c:pt idx="643">
                  <c:v>4.0</c:v>
                </c:pt>
                <c:pt idx="644">
                  <c:v>5.0</c:v>
                </c:pt>
                <c:pt idx="645">
                  <c:v>3.0</c:v>
                </c:pt>
                <c:pt idx="646">
                  <c:v>4.0</c:v>
                </c:pt>
                <c:pt idx="647">
                  <c:v>4.0</c:v>
                </c:pt>
                <c:pt idx="648">
                  <c:v>3.0</c:v>
                </c:pt>
                <c:pt idx="649">
                  <c:v>5.0</c:v>
                </c:pt>
                <c:pt idx="650">
                  <c:v>5.0</c:v>
                </c:pt>
                <c:pt idx="651">
                  <c:v>2.0</c:v>
                </c:pt>
                <c:pt idx="652">
                  <c:v>6.0</c:v>
                </c:pt>
                <c:pt idx="653">
                  <c:v>6.0</c:v>
                </c:pt>
                <c:pt idx="654">
                  <c:v>4.0</c:v>
                </c:pt>
                <c:pt idx="655">
                  <c:v>6.0</c:v>
                </c:pt>
                <c:pt idx="656">
                  <c:v>2.0</c:v>
                </c:pt>
                <c:pt idx="657">
                  <c:v>6.0</c:v>
                </c:pt>
                <c:pt idx="658">
                  <c:v>5.0</c:v>
                </c:pt>
                <c:pt idx="659">
                  <c:v>3.0</c:v>
                </c:pt>
                <c:pt idx="660">
                  <c:v>5.0</c:v>
                </c:pt>
                <c:pt idx="661">
                  <c:v>4.0</c:v>
                </c:pt>
                <c:pt idx="662">
                  <c:v>3.0</c:v>
                </c:pt>
                <c:pt idx="663">
                  <c:v>5.0</c:v>
                </c:pt>
                <c:pt idx="664">
                  <c:v>6.0</c:v>
                </c:pt>
                <c:pt idx="665">
                  <c:v>4.0</c:v>
                </c:pt>
                <c:pt idx="666">
                  <c:v>3.0</c:v>
                </c:pt>
                <c:pt idx="667">
                  <c:v>1.0</c:v>
                </c:pt>
                <c:pt idx="668">
                  <c:v>5.0</c:v>
                </c:pt>
                <c:pt idx="669">
                  <c:v>4.0</c:v>
                </c:pt>
                <c:pt idx="670">
                  <c:v>2.0</c:v>
                </c:pt>
                <c:pt idx="671">
                  <c:v>4.0</c:v>
                </c:pt>
                <c:pt idx="672">
                  <c:v>6.0</c:v>
                </c:pt>
                <c:pt idx="673">
                  <c:v>8.0</c:v>
                </c:pt>
                <c:pt idx="674">
                  <c:v>5.0</c:v>
                </c:pt>
                <c:pt idx="675">
                  <c:v>4.0</c:v>
                </c:pt>
                <c:pt idx="676">
                  <c:v>5.0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1.0</c:v>
                </c:pt>
                <c:pt idx="681">
                  <c:v>4.0</c:v>
                </c:pt>
                <c:pt idx="682">
                  <c:v>3.0</c:v>
                </c:pt>
                <c:pt idx="683">
                  <c:v>6.0</c:v>
                </c:pt>
                <c:pt idx="684">
                  <c:v>3.0</c:v>
                </c:pt>
                <c:pt idx="685">
                  <c:v>7.0</c:v>
                </c:pt>
                <c:pt idx="686">
                  <c:v>4.0</c:v>
                </c:pt>
                <c:pt idx="687">
                  <c:v>4.0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5.0</c:v>
                </c:pt>
                <c:pt idx="692">
                  <c:v>2.0</c:v>
                </c:pt>
                <c:pt idx="693">
                  <c:v>1.0</c:v>
                </c:pt>
                <c:pt idx="694">
                  <c:v>4.0</c:v>
                </c:pt>
                <c:pt idx="695">
                  <c:v>8.0</c:v>
                </c:pt>
                <c:pt idx="696">
                  <c:v>7.0</c:v>
                </c:pt>
                <c:pt idx="697">
                  <c:v>1.0</c:v>
                </c:pt>
                <c:pt idx="698">
                  <c:v>4.0</c:v>
                </c:pt>
                <c:pt idx="699">
                  <c:v>5.0</c:v>
                </c:pt>
                <c:pt idx="700">
                  <c:v>6.0</c:v>
                </c:pt>
                <c:pt idx="701">
                  <c:v>1.0</c:v>
                </c:pt>
                <c:pt idx="702">
                  <c:v>6.0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3.0</c:v>
                </c:pt>
                <c:pt idx="707">
                  <c:v>2.0</c:v>
                </c:pt>
                <c:pt idx="708">
                  <c:v>5.0</c:v>
                </c:pt>
                <c:pt idx="709">
                  <c:v>4.0</c:v>
                </c:pt>
                <c:pt idx="710">
                  <c:v>5.0</c:v>
                </c:pt>
                <c:pt idx="711">
                  <c:v>7.0</c:v>
                </c:pt>
                <c:pt idx="712">
                  <c:v>4.0</c:v>
                </c:pt>
                <c:pt idx="713">
                  <c:v>3.0</c:v>
                </c:pt>
                <c:pt idx="714">
                  <c:v>2.0</c:v>
                </c:pt>
                <c:pt idx="715">
                  <c:v>7.0</c:v>
                </c:pt>
                <c:pt idx="716">
                  <c:v>3.0</c:v>
                </c:pt>
                <c:pt idx="717">
                  <c:v>4.0</c:v>
                </c:pt>
                <c:pt idx="718">
                  <c:v>1.0</c:v>
                </c:pt>
                <c:pt idx="719">
                  <c:v>3.0</c:v>
                </c:pt>
                <c:pt idx="720">
                  <c:v>1.0</c:v>
                </c:pt>
                <c:pt idx="721">
                  <c:v>3.0</c:v>
                </c:pt>
                <c:pt idx="722">
                  <c:v>2.0</c:v>
                </c:pt>
                <c:pt idx="723">
                  <c:v>6.0</c:v>
                </c:pt>
                <c:pt idx="724">
                  <c:v>4.0</c:v>
                </c:pt>
                <c:pt idx="725">
                  <c:v>5.0</c:v>
                </c:pt>
                <c:pt idx="726">
                  <c:v>4.0</c:v>
                </c:pt>
                <c:pt idx="727">
                  <c:v>8.0</c:v>
                </c:pt>
                <c:pt idx="728">
                  <c:v>4.0</c:v>
                </c:pt>
                <c:pt idx="729">
                  <c:v>6.0</c:v>
                </c:pt>
                <c:pt idx="730">
                  <c:v>4.0</c:v>
                </c:pt>
                <c:pt idx="731">
                  <c:v>2.0</c:v>
                </c:pt>
                <c:pt idx="732">
                  <c:v>3.0</c:v>
                </c:pt>
                <c:pt idx="733">
                  <c:v>3.0</c:v>
                </c:pt>
                <c:pt idx="734">
                  <c:v>5.0</c:v>
                </c:pt>
                <c:pt idx="735">
                  <c:v>4.0</c:v>
                </c:pt>
                <c:pt idx="736">
                  <c:v>3.0</c:v>
                </c:pt>
                <c:pt idx="737">
                  <c:v>2.0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5.0</c:v>
                </c:pt>
                <c:pt idx="742">
                  <c:v>3.0</c:v>
                </c:pt>
                <c:pt idx="743">
                  <c:v>6.0</c:v>
                </c:pt>
                <c:pt idx="744">
                  <c:v>2.0</c:v>
                </c:pt>
                <c:pt idx="745">
                  <c:v>6.0</c:v>
                </c:pt>
                <c:pt idx="746">
                  <c:v>6.0</c:v>
                </c:pt>
                <c:pt idx="747">
                  <c:v>5.0</c:v>
                </c:pt>
                <c:pt idx="748">
                  <c:v>4.0</c:v>
                </c:pt>
                <c:pt idx="749">
                  <c:v>3.0</c:v>
                </c:pt>
                <c:pt idx="750">
                  <c:v>4.0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6.0</c:v>
                </c:pt>
                <c:pt idx="755">
                  <c:v>4.0</c:v>
                </c:pt>
                <c:pt idx="756">
                  <c:v>6.0</c:v>
                </c:pt>
                <c:pt idx="757">
                  <c:v>3.0</c:v>
                </c:pt>
                <c:pt idx="758">
                  <c:v>3.0</c:v>
                </c:pt>
                <c:pt idx="759">
                  <c:v>6.0</c:v>
                </c:pt>
                <c:pt idx="760">
                  <c:v>4.0</c:v>
                </c:pt>
                <c:pt idx="761">
                  <c:v>3.0</c:v>
                </c:pt>
                <c:pt idx="762">
                  <c:v>4.0</c:v>
                </c:pt>
                <c:pt idx="763">
                  <c:v>4.0</c:v>
                </c:pt>
                <c:pt idx="764">
                  <c:v>6.0</c:v>
                </c:pt>
                <c:pt idx="765">
                  <c:v>4.0</c:v>
                </c:pt>
                <c:pt idx="766">
                  <c:v>1.0</c:v>
                </c:pt>
                <c:pt idx="767">
                  <c:v>4.0</c:v>
                </c:pt>
                <c:pt idx="768">
                  <c:v>3.0</c:v>
                </c:pt>
                <c:pt idx="769">
                  <c:v>6.0</c:v>
                </c:pt>
                <c:pt idx="770">
                  <c:v>5.0</c:v>
                </c:pt>
                <c:pt idx="771">
                  <c:v>7.0</c:v>
                </c:pt>
                <c:pt idx="772">
                  <c:v>4.0</c:v>
                </c:pt>
                <c:pt idx="773">
                  <c:v>3.0</c:v>
                </c:pt>
                <c:pt idx="774">
                  <c:v>2.0</c:v>
                </c:pt>
                <c:pt idx="775">
                  <c:v>5.0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8.0</c:v>
                </c:pt>
                <c:pt idx="780">
                  <c:v>4.0</c:v>
                </c:pt>
                <c:pt idx="781">
                  <c:v>3.0</c:v>
                </c:pt>
                <c:pt idx="782">
                  <c:v>5.0</c:v>
                </c:pt>
                <c:pt idx="783">
                  <c:v>5.0</c:v>
                </c:pt>
                <c:pt idx="784">
                  <c:v>3.0</c:v>
                </c:pt>
                <c:pt idx="785">
                  <c:v>3.0</c:v>
                </c:pt>
                <c:pt idx="786">
                  <c:v>4.0</c:v>
                </c:pt>
                <c:pt idx="787">
                  <c:v>5.0</c:v>
                </c:pt>
                <c:pt idx="788">
                  <c:v>6.0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5.0</c:v>
                </c:pt>
                <c:pt idx="793">
                  <c:v>4.0</c:v>
                </c:pt>
                <c:pt idx="794">
                  <c:v>5.0</c:v>
                </c:pt>
                <c:pt idx="795">
                  <c:v>7.0</c:v>
                </c:pt>
                <c:pt idx="796">
                  <c:v>1.0</c:v>
                </c:pt>
                <c:pt idx="797">
                  <c:v>2.0</c:v>
                </c:pt>
                <c:pt idx="798">
                  <c:v>2.0</c:v>
                </c:pt>
                <c:pt idx="799">
                  <c:v>4.0</c:v>
                </c:pt>
                <c:pt idx="800">
                  <c:v>2.0</c:v>
                </c:pt>
                <c:pt idx="801">
                  <c:v>5.0</c:v>
                </c:pt>
                <c:pt idx="802">
                  <c:v>2.0</c:v>
                </c:pt>
                <c:pt idx="803">
                  <c:v>4.0</c:v>
                </c:pt>
                <c:pt idx="804">
                  <c:v>4.0</c:v>
                </c:pt>
                <c:pt idx="805">
                  <c:v>3.0</c:v>
                </c:pt>
                <c:pt idx="806">
                  <c:v>7.0</c:v>
                </c:pt>
                <c:pt idx="807">
                  <c:v>6.0</c:v>
                </c:pt>
                <c:pt idx="808">
                  <c:v>3.0</c:v>
                </c:pt>
                <c:pt idx="809">
                  <c:v>3.0</c:v>
                </c:pt>
                <c:pt idx="810">
                  <c:v>4.0</c:v>
                </c:pt>
                <c:pt idx="811">
                  <c:v>1.0</c:v>
                </c:pt>
                <c:pt idx="812">
                  <c:v>7.0</c:v>
                </c:pt>
                <c:pt idx="813">
                  <c:v>6.0</c:v>
                </c:pt>
                <c:pt idx="814">
                  <c:v>8.0</c:v>
                </c:pt>
                <c:pt idx="815">
                  <c:v>5.0</c:v>
                </c:pt>
                <c:pt idx="816">
                  <c:v>7.0</c:v>
                </c:pt>
                <c:pt idx="817">
                  <c:v>3.0</c:v>
                </c:pt>
                <c:pt idx="818">
                  <c:v>3.0</c:v>
                </c:pt>
                <c:pt idx="819">
                  <c:v>4.0</c:v>
                </c:pt>
                <c:pt idx="820">
                  <c:v>6.0</c:v>
                </c:pt>
                <c:pt idx="821">
                  <c:v>2.0</c:v>
                </c:pt>
                <c:pt idx="822">
                  <c:v>3.0</c:v>
                </c:pt>
                <c:pt idx="823">
                  <c:v>4.0</c:v>
                </c:pt>
                <c:pt idx="824">
                  <c:v>3.0</c:v>
                </c:pt>
                <c:pt idx="825">
                  <c:v>2.0</c:v>
                </c:pt>
                <c:pt idx="826">
                  <c:v>3.0</c:v>
                </c:pt>
                <c:pt idx="827">
                  <c:v>1.0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7.0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4.0</c:v>
                </c:pt>
                <c:pt idx="836">
                  <c:v>3.0</c:v>
                </c:pt>
                <c:pt idx="837">
                  <c:v>2.0</c:v>
                </c:pt>
                <c:pt idx="838">
                  <c:v>4.0</c:v>
                </c:pt>
                <c:pt idx="839">
                  <c:v>6.0</c:v>
                </c:pt>
                <c:pt idx="840">
                  <c:v>4.0</c:v>
                </c:pt>
                <c:pt idx="841">
                  <c:v>5.0</c:v>
                </c:pt>
                <c:pt idx="842">
                  <c:v>2.0</c:v>
                </c:pt>
                <c:pt idx="843">
                  <c:v>5.0</c:v>
                </c:pt>
                <c:pt idx="844">
                  <c:v>4.0</c:v>
                </c:pt>
                <c:pt idx="845">
                  <c:v>5.0</c:v>
                </c:pt>
                <c:pt idx="846">
                  <c:v>6.0</c:v>
                </c:pt>
                <c:pt idx="847">
                  <c:v>2.0</c:v>
                </c:pt>
                <c:pt idx="848">
                  <c:v>5.0</c:v>
                </c:pt>
                <c:pt idx="849">
                  <c:v>4.0</c:v>
                </c:pt>
                <c:pt idx="850">
                  <c:v>4.0</c:v>
                </c:pt>
                <c:pt idx="851">
                  <c:v>3.0</c:v>
                </c:pt>
                <c:pt idx="852">
                  <c:v>8.0</c:v>
                </c:pt>
                <c:pt idx="853">
                  <c:v>4.0</c:v>
                </c:pt>
                <c:pt idx="854">
                  <c:v>6.0</c:v>
                </c:pt>
                <c:pt idx="855">
                  <c:v>7.0</c:v>
                </c:pt>
                <c:pt idx="856">
                  <c:v>6.0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3.0</c:v>
                </c:pt>
                <c:pt idx="861">
                  <c:v>4.0</c:v>
                </c:pt>
                <c:pt idx="862">
                  <c:v>6.0</c:v>
                </c:pt>
                <c:pt idx="863">
                  <c:v>2.0</c:v>
                </c:pt>
                <c:pt idx="864">
                  <c:v>5.0</c:v>
                </c:pt>
                <c:pt idx="865">
                  <c:v>2.0</c:v>
                </c:pt>
                <c:pt idx="866">
                  <c:v>5.0</c:v>
                </c:pt>
                <c:pt idx="867">
                  <c:v>4.0</c:v>
                </c:pt>
                <c:pt idx="868">
                  <c:v>1.0</c:v>
                </c:pt>
                <c:pt idx="869">
                  <c:v>4.0</c:v>
                </c:pt>
                <c:pt idx="870">
                  <c:v>5.0</c:v>
                </c:pt>
                <c:pt idx="871">
                  <c:v>6.0</c:v>
                </c:pt>
                <c:pt idx="872">
                  <c:v>8.0</c:v>
                </c:pt>
                <c:pt idx="873">
                  <c:v>3.0</c:v>
                </c:pt>
                <c:pt idx="874">
                  <c:v>4.0</c:v>
                </c:pt>
                <c:pt idx="875">
                  <c:v>5.0</c:v>
                </c:pt>
                <c:pt idx="876">
                  <c:v>4.0</c:v>
                </c:pt>
                <c:pt idx="877">
                  <c:v>4.0</c:v>
                </c:pt>
                <c:pt idx="878">
                  <c:v>6.0</c:v>
                </c:pt>
                <c:pt idx="879">
                  <c:v>6.0</c:v>
                </c:pt>
                <c:pt idx="880">
                  <c:v>5.0</c:v>
                </c:pt>
                <c:pt idx="881">
                  <c:v>4.0</c:v>
                </c:pt>
                <c:pt idx="882">
                  <c:v>7.0</c:v>
                </c:pt>
                <c:pt idx="883">
                  <c:v>4.0</c:v>
                </c:pt>
                <c:pt idx="884">
                  <c:v>5.0</c:v>
                </c:pt>
                <c:pt idx="885">
                  <c:v>1.0</c:v>
                </c:pt>
                <c:pt idx="886">
                  <c:v>4.0</c:v>
                </c:pt>
                <c:pt idx="887">
                  <c:v>4.0</c:v>
                </c:pt>
                <c:pt idx="888">
                  <c:v>5.0</c:v>
                </c:pt>
                <c:pt idx="889">
                  <c:v>2.0</c:v>
                </c:pt>
                <c:pt idx="890">
                  <c:v>4.0</c:v>
                </c:pt>
                <c:pt idx="891">
                  <c:v>7.0</c:v>
                </c:pt>
                <c:pt idx="892">
                  <c:v>5.0</c:v>
                </c:pt>
                <c:pt idx="893">
                  <c:v>6.0</c:v>
                </c:pt>
                <c:pt idx="894">
                  <c:v>3.0</c:v>
                </c:pt>
                <c:pt idx="895">
                  <c:v>7.0</c:v>
                </c:pt>
                <c:pt idx="896">
                  <c:v>7.0</c:v>
                </c:pt>
                <c:pt idx="897">
                  <c:v>3.0</c:v>
                </c:pt>
                <c:pt idx="898">
                  <c:v>3.0</c:v>
                </c:pt>
                <c:pt idx="899">
                  <c:v>4.0</c:v>
                </c:pt>
                <c:pt idx="900">
                  <c:v>6.0</c:v>
                </c:pt>
                <c:pt idx="901">
                  <c:v>2.0</c:v>
                </c:pt>
                <c:pt idx="902">
                  <c:v>4.0</c:v>
                </c:pt>
                <c:pt idx="903">
                  <c:v>3.0</c:v>
                </c:pt>
                <c:pt idx="904">
                  <c:v>4.0</c:v>
                </c:pt>
                <c:pt idx="905">
                  <c:v>4.0</c:v>
                </c:pt>
                <c:pt idx="906">
                  <c:v>7.0</c:v>
                </c:pt>
                <c:pt idx="907">
                  <c:v>3.0</c:v>
                </c:pt>
                <c:pt idx="908">
                  <c:v>5.0</c:v>
                </c:pt>
                <c:pt idx="909">
                  <c:v>5.0</c:v>
                </c:pt>
                <c:pt idx="910">
                  <c:v>6.0</c:v>
                </c:pt>
                <c:pt idx="911">
                  <c:v>4.0</c:v>
                </c:pt>
                <c:pt idx="912">
                  <c:v>2.0</c:v>
                </c:pt>
                <c:pt idx="913">
                  <c:v>5.0</c:v>
                </c:pt>
                <c:pt idx="914">
                  <c:v>5.0</c:v>
                </c:pt>
                <c:pt idx="915">
                  <c:v>8.0</c:v>
                </c:pt>
                <c:pt idx="916">
                  <c:v>5.0</c:v>
                </c:pt>
                <c:pt idx="917">
                  <c:v>3.0</c:v>
                </c:pt>
                <c:pt idx="918">
                  <c:v>6.0</c:v>
                </c:pt>
                <c:pt idx="919">
                  <c:v>4.0</c:v>
                </c:pt>
                <c:pt idx="920">
                  <c:v>4.0</c:v>
                </c:pt>
                <c:pt idx="921">
                  <c:v>5.0</c:v>
                </c:pt>
                <c:pt idx="922">
                  <c:v>6.0</c:v>
                </c:pt>
                <c:pt idx="923">
                  <c:v>7.0</c:v>
                </c:pt>
                <c:pt idx="924">
                  <c:v>5.0</c:v>
                </c:pt>
                <c:pt idx="925">
                  <c:v>4.0</c:v>
                </c:pt>
                <c:pt idx="926">
                  <c:v>4.0</c:v>
                </c:pt>
                <c:pt idx="927">
                  <c:v>5.0</c:v>
                </c:pt>
                <c:pt idx="928">
                  <c:v>6.0</c:v>
                </c:pt>
                <c:pt idx="929">
                  <c:v>2.0</c:v>
                </c:pt>
                <c:pt idx="930">
                  <c:v>4.0</c:v>
                </c:pt>
                <c:pt idx="931">
                  <c:v>4.0</c:v>
                </c:pt>
                <c:pt idx="932">
                  <c:v>5.0</c:v>
                </c:pt>
                <c:pt idx="933">
                  <c:v>5.0</c:v>
                </c:pt>
                <c:pt idx="934">
                  <c:v>3.0</c:v>
                </c:pt>
                <c:pt idx="935">
                  <c:v>5.0</c:v>
                </c:pt>
                <c:pt idx="936">
                  <c:v>3.0</c:v>
                </c:pt>
                <c:pt idx="937">
                  <c:v>4.0</c:v>
                </c:pt>
                <c:pt idx="938">
                  <c:v>1.0</c:v>
                </c:pt>
                <c:pt idx="939">
                  <c:v>1.0</c:v>
                </c:pt>
                <c:pt idx="940">
                  <c:v>8.0</c:v>
                </c:pt>
                <c:pt idx="941">
                  <c:v>6.0</c:v>
                </c:pt>
                <c:pt idx="942">
                  <c:v>2.0</c:v>
                </c:pt>
                <c:pt idx="943">
                  <c:v>5.0</c:v>
                </c:pt>
                <c:pt idx="944">
                  <c:v>3.0</c:v>
                </c:pt>
                <c:pt idx="945">
                  <c:v>6.0</c:v>
                </c:pt>
                <c:pt idx="946">
                  <c:v>4.0</c:v>
                </c:pt>
                <c:pt idx="947">
                  <c:v>1.0</c:v>
                </c:pt>
                <c:pt idx="948">
                  <c:v>3.0</c:v>
                </c:pt>
                <c:pt idx="949">
                  <c:v>3.0</c:v>
                </c:pt>
                <c:pt idx="950">
                  <c:v>5.0</c:v>
                </c:pt>
                <c:pt idx="951">
                  <c:v>3.0</c:v>
                </c:pt>
                <c:pt idx="952">
                  <c:v>3.0</c:v>
                </c:pt>
                <c:pt idx="953">
                  <c:v>2.0</c:v>
                </c:pt>
                <c:pt idx="954">
                  <c:v>2.0</c:v>
                </c:pt>
                <c:pt idx="955">
                  <c:v>8.0</c:v>
                </c:pt>
                <c:pt idx="956">
                  <c:v>4.0</c:v>
                </c:pt>
                <c:pt idx="957">
                  <c:v>4.0</c:v>
                </c:pt>
                <c:pt idx="958">
                  <c:v>5.0</c:v>
                </c:pt>
                <c:pt idx="959">
                  <c:v>1.0</c:v>
                </c:pt>
                <c:pt idx="960">
                  <c:v>2.0</c:v>
                </c:pt>
                <c:pt idx="961">
                  <c:v>6.0</c:v>
                </c:pt>
                <c:pt idx="962">
                  <c:v>5.0</c:v>
                </c:pt>
                <c:pt idx="963">
                  <c:v>7.0</c:v>
                </c:pt>
                <c:pt idx="964">
                  <c:v>5.0</c:v>
                </c:pt>
                <c:pt idx="965">
                  <c:v>5.0</c:v>
                </c:pt>
                <c:pt idx="966">
                  <c:v>4.0</c:v>
                </c:pt>
                <c:pt idx="967">
                  <c:v>6.0</c:v>
                </c:pt>
                <c:pt idx="968">
                  <c:v>5.0</c:v>
                </c:pt>
                <c:pt idx="969">
                  <c:v>6.0</c:v>
                </c:pt>
                <c:pt idx="970">
                  <c:v>6.0</c:v>
                </c:pt>
                <c:pt idx="971">
                  <c:v>5.0</c:v>
                </c:pt>
                <c:pt idx="972">
                  <c:v>4.0</c:v>
                </c:pt>
                <c:pt idx="973">
                  <c:v>6.0</c:v>
                </c:pt>
                <c:pt idx="974">
                  <c:v>4.0</c:v>
                </c:pt>
                <c:pt idx="975">
                  <c:v>1.0</c:v>
                </c:pt>
                <c:pt idx="976">
                  <c:v>6.0</c:v>
                </c:pt>
                <c:pt idx="977">
                  <c:v>6.0</c:v>
                </c:pt>
                <c:pt idx="978">
                  <c:v>3.0</c:v>
                </c:pt>
                <c:pt idx="979">
                  <c:v>3.0</c:v>
                </c:pt>
                <c:pt idx="980">
                  <c:v>5.0</c:v>
                </c:pt>
                <c:pt idx="981">
                  <c:v>8.0</c:v>
                </c:pt>
                <c:pt idx="982">
                  <c:v>3.0</c:v>
                </c:pt>
                <c:pt idx="983">
                  <c:v>5.0</c:v>
                </c:pt>
                <c:pt idx="984">
                  <c:v>5.0</c:v>
                </c:pt>
                <c:pt idx="985">
                  <c:v>6.0</c:v>
                </c:pt>
                <c:pt idx="986">
                  <c:v>4.0</c:v>
                </c:pt>
                <c:pt idx="987">
                  <c:v>0.0</c:v>
                </c:pt>
                <c:pt idx="988">
                  <c:v>7.0</c:v>
                </c:pt>
                <c:pt idx="989">
                  <c:v>5.0</c:v>
                </c:pt>
                <c:pt idx="990">
                  <c:v>6.0</c:v>
                </c:pt>
                <c:pt idx="991">
                  <c:v>5.0</c:v>
                </c:pt>
                <c:pt idx="992">
                  <c:v>5.0</c:v>
                </c:pt>
                <c:pt idx="993">
                  <c:v>7.0</c:v>
                </c:pt>
                <c:pt idx="994">
                  <c:v>5.0</c:v>
                </c:pt>
                <c:pt idx="995">
                  <c:v>2.0</c:v>
                </c:pt>
                <c:pt idx="996">
                  <c:v>5.0</c:v>
                </c:pt>
                <c:pt idx="997">
                  <c:v>5.0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2.0</c:v>
                </c:pt>
                <c:pt idx="1002">
                  <c:v>2.0</c:v>
                </c:pt>
                <c:pt idx="1003">
                  <c:v>4.0</c:v>
                </c:pt>
                <c:pt idx="1004">
                  <c:v>0.0</c:v>
                </c:pt>
                <c:pt idx="1005">
                  <c:v>2.0</c:v>
                </c:pt>
                <c:pt idx="1006">
                  <c:v>5.0</c:v>
                </c:pt>
                <c:pt idx="1007">
                  <c:v>3.0</c:v>
                </c:pt>
                <c:pt idx="1008">
                  <c:v>1.0</c:v>
                </c:pt>
                <c:pt idx="1009">
                  <c:v>5.0</c:v>
                </c:pt>
                <c:pt idx="1010">
                  <c:v>5.0</c:v>
                </c:pt>
                <c:pt idx="1011">
                  <c:v>6.0</c:v>
                </c:pt>
                <c:pt idx="1012">
                  <c:v>4.0</c:v>
                </c:pt>
                <c:pt idx="1013">
                  <c:v>2.0</c:v>
                </c:pt>
                <c:pt idx="1014">
                  <c:v>2.0</c:v>
                </c:pt>
                <c:pt idx="1015">
                  <c:v>4.0</c:v>
                </c:pt>
                <c:pt idx="1016">
                  <c:v>2.0</c:v>
                </c:pt>
                <c:pt idx="1017">
                  <c:v>5.0</c:v>
                </c:pt>
                <c:pt idx="1018">
                  <c:v>7.0</c:v>
                </c:pt>
                <c:pt idx="1019">
                  <c:v>6.0</c:v>
                </c:pt>
                <c:pt idx="1020">
                  <c:v>2.0</c:v>
                </c:pt>
                <c:pt idx="1021">
                  <c:v>5.0</c:v>
                </c:pt>
                <c:pt idx="1022">
                  <c:v>6.0</c:v>
                </c:pt>
                <c:pt idx="1023">
                  <c:v>2.0</c:v>
                </c:pt>
                <c:pt idx="1024">
                  <c:v>5.0</c:v>
                </c:pt>
                <c:pt idx="1025">
                  <c:v>5.0</c:v>
                </c:pt>
                <c:pt idx="1026">
                  <c:v>4.0</c:v>
                </c:pt>
                <c:pt idx="1027">
                  <c:v>3.0</c:v>
                </c:pt>
                <c:pt idx="1028">
                  <c:v>2.0</c:v>
                </c:pt>
                <c:pt idx="1029">
                  <c:v>0.0</c:v>
                </c:pt>
                <c:pt idx="1030">
                  <c:v>4.0</c:v>
                </c:pt>
                <c:pt idx="1031">
                  <c:v>4.0</c:v>
                </c:pt>
                <c:pt idx="1032">
                  <c:v>6.0</c:v>
                </c:pt>
                <c:pt idx="1033">
                  <c:v>6.0</c:v>
                </c:pt>
                <c:pt idx="1034">
                  <c:v>2.0</c:v>
                </c:pt>
                <c:pt idx="1035">
                  <c:v>2.0</c:v>
                </c:pt>
                <c:pt idx="1036">
                  <c:v>6.0</c:v>
                </c:pt>
                <c:pt idx="1037">
                  <c:v>2.0</c:v>
                </c:pt>
                <c:pt idx="1038">
                  <c:v>3.0</c:v>
                </c:pt>
                <c:pt idx="1039">
                  <c:v>8.0</c:v>
                </c:pt>
                <c:pt idx="1040">
                  <c:v>6.0</c:v>
                </c:pt>
                <c:pt idx="1041">
                  <c:v>2.0</c:v>
                </c:pt>
                <c:pt idx="1042">
                  <c:v>2.0</c:v>
                </c:pt>
                <c:pt idx="1043">
                  <c:v>6.0</c:v>
                </c:pt>
                <c:pt idx="1044">
                  <c:v>0.0</c:v>
                </c:pt>
                <c:pt idx="1045">
                  <c:v>4.0</c:v>
                </c:pt>
                <c:pt idx="1046">
                  <c:v>6.0</c:v>
                </c:pt>
                <c:pt idx="1047">
                  <c:v>7.0</c:v>
                </c:pt>
                <c:pt idx="1048">
                  <c:v>4.0</c:v>
                </c:pt>
                <c:pt idx="1049">
                  <c:v>5.0</c:v>
                </c:pt>
                <c:pt idx="1050">
                  <c:v>4.0</c:v>
                </c:pt>
                <c:pt idx="1051">
                  <c:v>4.0</c:v>
                </c:pt>
                <c:pt idx="1052">
                  <c:v>6.0</c:v>
                </c:pt>
                <c:pt idx="1053">
                  <c:v>4.0</c:v>
                </c:pt>
                <c:pt idx="1054">
                  <c:v>8.0</c:v>
                </c:pt>
                <c:pt idx="1055">
                  <c:v>3.0</c:v>
                </c:pt>
                <c:pt idx="1056">
                  <c:v>4.0</c:v>
                </c:pt>
                <c:pt idx="1057">
                  <c:v>6.0</c:v>
                </c:pt>
                <c:pt idx="1058">
                  <c:v>8.0</c:v>
                </c:pt>
                <c:pt idx="1059">
                  <c:v>3.0</c:v>
                </c:pt>
                <c:pt idx="1060">
                  <c:v>7.0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1.0</c:v>
                </c:pt>
                <c:pt idx="1065">
                  <c:v>5.0</c:v>
                </c:pt>
                <c:pt idx="1066">
                  <c:v>6.0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2.0</c:v>
                </c:pt>
                <c:pt idx="1071">
                  <c:v>4.0</c:v>
                </c:pt>
                <c:pt idx="1072">
                  <c:v>4.0</c:v>
                </c:pt>
                <c:pt idx="1073">
                  <c:v>4.0</c:v>
                </c:pt>
                <c:pt idx="1074">
                  <c:v>4.0</c:v>
                </c:pt>
                <c:pt idx="1075">
                  <c:v>5.0</c:v>
                </c:pt>
                <c:pt idx="1076">
                  <c:v>2.0</c:v>
                </c:pt>
                <c:pt idx="1077">
                  <c:v>7.0</c:v>
                </c:pt>
                <c:pt idx="1078">
                  <c:v>3.0</c:v>
                </c:pt>
                <c:pt idx="1079">
                  <c:v>6.0</c:v>
                </c:pt>
                <c:pt idx="1080">
                  <c:v>4.0</c:v>
                </c:pt>
                <c:pt idx="1081">
                  <c:v>3.0</c:v>
                </c:pt>
                <c:pt idx="1082">
                  <c:v>7.0</c:v>
                </c:pt>
                <c:pt idx="1083">
                  <c:v>8.0</c:v>
                </c:pt>
                <c:pt idx="1084">
                  <c:v>3.0</c:v>
                </c:pt>
                <c:pt idx="1085">
                  <c:v>2.0</c:v>
                </c:pt>
                <c:pt idx="1086">
                  <c:v>6.0</c:v>
                </c:pt>
                <c:pt idx="1087">
                  <c:v>4.0</c:v>
                </c:pt>
                <c:pt idx="1088">
                  <c:v>5.0</c:v>
                </c:pt>
                <c:pt idx="1089">
                  <c:v>4.0</c:v>
                </c:pt>
                <c:pt idx="1090">
                  <c:v>2.0</c:v>
                </c:pt>
                <c:pt idx="1091">
                  <c:v>2.0</c:v>
                </c:pt>
                <c:pt idx="1092">
                  <c:v>4.0</c:v>
                </c:pt>
                <c:pt idx="1093">
                  <c:v>8.0</c:v>
                </c:pt>
                <c:pt idx="1094">
                  <c:v>5.0</c:v>
                </c:pt>
                <c:pt idx="1095">
                  <c:v>4.0</c:v>
                </c:pt>
                <c:pt idx="1096">
                  <c:v>5.0</c:v>
                </c:pt>
                <c:pt idx="1097">
                  <c:v>3.0</c:v>
                </c:pt>
                <c:pt idx="1098">
                  <c:v>7.0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4.0</c:v>
                </c:pt>
                <c:pt idx="1103">
                  <c:v>3.0</c:v>
                </c:pt>
                <c:pt idx="1104">
                  <c:v>3.0</c:v>
                </c:pt>
                <c:pt idx="1105">
                  <c:v>7.0</c:v>
                </c:pt>
                <c:pt idx="1106">
                  <c:v>6.0</c:v>
                </c:pt>
                <c:pt idx="1107">
                  <c:v>6.0</c:v>
                </c:pt>
                <c:pt idx="1108">
                  <c:v>4.0</c:v>
                </c:pt>
                <c:pt idx="1109">
                  <c:v>4.0</c:v>
                </c:pt>
                <c:pt idx="1110">
                  <c:v>4.0</c:v>
                </c:pt>
                <c:pt idx="1111">
                  <c:v>3.0</c:v>
                </c:pt>
                <c:pt idx="1112">
                  <c:v>2.0</c:v>
                </c:pt>
                <c:pt idx="1113">
                  <c:v>4.0</c:v>
                </c:pt>
                <c:pt idx="1114">
                  <c:v>5.0</c:v>
                </c:pt>
                <c:pt idx="1115">
                  <c:v>3.0</c:v>
                </c:pt>
                <c:pt idx="1116">
                  <c:v>2.0</c:v>
                </c:pt>
                <c:pt idx="1117">
                  <c:v>7.0</c:v>
                </c:pt>
                <c:pt idx="1118">
                  <c:v>4.0</c:v>
                </c:pt>
                <c:pt idx="1119">
                  <c:v>1.0</c:v>
                </c:pt>
                <c:pt idx="1120">
                  <c:v>2.0</c:v>
                </c:pt>
                <c:pt idx="1121">
                  <c:v>5.0</c:v>
                </c:pt>
                <c:pt idx="1122">
                  <c:v>4.0</c:v>
                </c:pt>
                <c:pt idx="1123">
                  <c:v>1.0</c:v>
                </c:pt>
                <c:pt idx="1124">
                  <c:v>6.0</c:v>
                </c:pt>
                <c:pt idx="1125">
                  <c:v>4.0</c:v>
                </c:pt>
                <c:pt idx="1126">
                  <c:v>4.0</c:v>
                </c:pt>
                <c:pt idx="1127">
                  <c:v>2.0</c:v>
                </c:pt>
                <c:pt idx="1128">
                  <c:v>4.0</c:v>
                </c:pt>
                <c:pt idx="1129">
                  <c:v>5.0</c:v>
                </c:pt>
                <c:pt idx="1130">
                  <c:v>7.0</c:v>
                </c:pt>
                <c:pt idx="1131">
                  <c:v>2.0</c:v>
                </c:pt>
                <c:pt idx="1132">
                  <c:v>2.0</c:v>
                </c:pt>
                <c:pt idx="1133">
                  <c:v>8.0</c:v>
                </c:pt>
                <c:pt idx="1134">
                  <c:v>7.0</c:v>
                </c:pt>
                <c:pt idx="1135">
                  <c:v>4.0</c:v>
                </c:pt>
                <c:pt idx="1136">
                  <c:v>5.0</c:v>
                </c:pt>
                <c:pt idx="1137">
                  <c:v>7.0</c:v>
                </c:pt>
                <c:pt idx="1138">
                  <c:v>7.0</c:v>
                </c:pt>
                <c:pt idx="1139">
                  <c:v>8.0</c:v>
                </c:pt>
                <c:pt idx="1140">
                  <c:v>3.0</c:v>
                </c:pt>
                <c:pt idx="1141">
                  <c:v>5.0</c:v>
                </c:pt>
                <c:pt idx="1142">
                  <c:v>4.0</c:v>
                </c:pt>
                <c:pt idx="1143">
                  <c:v>3.0</c:v>
                </c:pt>
                <c:pt idx="1144">
                  <c:v>5.0</c:v>
                </c:pt>
                <c:pt idx="1145">
                  <c:v>2.0</c:v>
                </c:pt>
                <c:pt idx="1146">
                  <c:v>3.0</c:v>
                </c:pt>
                <c:pt idx="1147">
                  <c:v>3.0</c:v>
                </c:pt>
                <c:pt idx="1148">
                  <c:v>0.0</c:v>
                </c:pt>
                <c:pt idx="1149">
                  <c:v>5.0</c:v>
                </c:pt>
                <c:pt idx="1150">
                  <c:v>3.0</c:v>
                </c:pt>
                <c:pt idx="1151">
                  <c:v>3.0</c:v>
                </c:pt>
                <c:pt idx="1152">
                  <c:v>1.0</c:v>
                </c:pt>
                <c:pt idx="1153">
                  <c:v>7.0</c:v>
                </c:pt>
                <c:pt idx="1154">
                  <c:v>2.0</c:v>
                </c:pt>
                <c:pt idx="1155">
                  <c:v>4.0</c:v>
                </c:pt>
                <c:pt idx="1156">
                  <c:v>7.0</c:v>
                </c:pt>
                <c:pt idx="1157">
                  <c:v>5.0</c:v>
                </c:pt>
                <c:pt idx="1158">
                  <c:v>2.0</c:v>
                </c:pt>
                <c:pt idx="1159">
                  <c:v>4.0</c:v>
                </c:pt>
                <c:pt idx="1160">
                  <c:v>3.0</c:v>
                </c:pt>
                <c:pt idx="1161">
                  <c:v>4.0</c:v>
                </c:pt>
                <c:pt idx="1162">
                  <c:v>3.0</c:v>
                </c:pt>
                <c:pt idx="1163">
                  <c:v>6.0</c:v>
                </c:pt>
                <c:pt idx="1164">
                  <c:v>4.0</c:v>
                </c:pt>
                <c:pt idx="1165">
                  <c:v>5.0</c:v>
                </c:pt>
                <c:pt idx="1166">
                  <c:v>3.0</c:v>
                </c:pt>
                <c:pt idx="1167">
                  <c:v>6.0</c:v>
                </c:pt>
                <c:pt idx="1168">
                  <c:v>6.0</c:v>
                </c:pt>
                <c:pt idx="1169">
                  <c:v>5.0</c:v>
                </c:pt>
                <c:pt idx="1170">
                  <c:v>5.0</c:v>
                </c:pt>
                <c:pt idx="1171">
                  <c:v>4.0</c:v>
                </c:pt>
                <c:pt idx="1172">
                  <c:v>4.0</c:v>
                </c:pt>
                <c:pt idx="1173">
                  <c:v>6.0</c:v>
                </c:pt>
                <c:pt idx="1174">
                  <c:v>2.0</c:v>
                </c:pt>
                <c:pt idx="1175">
                  <c:v>7.0</c:v>
                </c:pt>
                <c:pt idx="1176">
                  <c:v>0.0</c:v>
                </c:pt>
                <c:pt idx="1177">
                  <c:v>3.0</c:v>
                </c:pt>
                <c:pt idx="1178">
                  <c:v>6.0</c:v>
                </c:pt>
                <c:pt idx="1179">
                  <c:v>4.0</c:v>
                </c:pt>
                <c:pt idx="1180">
                  <c:v>2.0</c:v>
                </c:pt>
                <c:pt idx="1181">
                  <c:v>1.0</c:v>
                </c:pt>
                <c:pt idx="1182">
                  <c:v>3.0</c:v>
                </c:pt>
                <c:pt idx="1183">
                  <c:v>3.0</c:v>
                </c:pt>
                <c:pt idx="1184">
                  <c:v>5.0</c:v>
                </c:pt>
                <c:pt idx="1185">
                  <c:v>7.0</c:v>
                </c:pt>
                <c:pt idx="1186">
                  <c:v>4.0</c:v>
                </c:pt>
                <c:pt idx="1187">
                  <c:v>3.0</c:v>
                </c:pt>
                <c:pt idx="1188">
                  <c:v>5.0</c:v>
                </c:pt>
                <c:pt idx="1189">
                  <c:v>2.0</c:v>
                </c:pt>
                <c:pt idx="1190">
                  <c:v>5.0</c:v>
                </c:pt>
                <c:pt idx="1191">
                  <c:v>2.0</c:v>
                </c:pt>
                <c:pt idx="1192">
                  <c:v>3.0</c:v>
                </c:pt>
                <c:pt idx="1193">
                  <c:v>7.0</c:v>
                </c:pt>
                <c:pt idx="1194">
                  <c:v>5.0</c:v>
                </c:pt>
                <c:pt idx="1195">
                  <c:v>4.0</c:v>
                </c:pt>
                <c:pt idx="1196">
                  <c:v>3.0</c:v>
                </c:pt>
                <c:pt idx="1197">
                  <c:v>7.0</c:v>
                </c:pt>
                <c:pt idx="1198">
                  <c:v>2.0</c:v>
                </c:pt>
                <c:pt idx="1199">
                  <c:v>1.0</c:v>
                </c:pt>
                <c:pt idx="1200">
                  <c:v>7.0</c:v>
                </c:pt>
                <c:pt idx="1201">
                  <c:v>3.0</c:v>
                </c:pt>
                <c:pt idx="1202">
                  <c:v>2.0</c:v>
                </c:pt>
                <c:pt idx="1203">
                  <c:v>2.0</c:v>
                </c:pt>
                <c:pt idx="1204">
                  <c:v>0.0</c:v>
                </c:pt>
                <c:pt idx="1205">
                  <c:v>6.0</c:v>
                </c:pt>
                <c:pt idx="1206">
                  <c:v>4.0</c:v>
                </c:pt>
                <c:pt idx="1207">
                  <c:v>5.0</c:v>
                </c:pt>
                <c:pt idx="1208">
                  <c:v>3.0</c:v>
                </c:pt>
                <c:pt idx="1209">
                  <c:v>5.0</c:v>
                </c:pt>
                <c:pt idx="1210">
                  <c:v>1.0</c:v>
                </c:pt>
                <c:pt idx="1211">
                  <c:v>3.0</c:v>
                </c:pt>
                <c:pt idx="1212">
                  <c:v>6.0</c:v>
                </c:pt>
                <c:pt idx="1213">
                  <c:v>7.0</c:v>
                </c:pt>
                <c:pt idx="1214">
                  <c:v>4.0</c:v>
                </c:pt>
                <c:pt idx="1215">
                  <c:v>5.0</c:v>
                </c:pt>
                <c:pt idx="1216">
                  <c:v>2.0</c:v>
                </c:pt>
                <c:pt idx="1217">
                  <c:v>4.0</c:v>
                </c:pt>
                <c:pt idx="1218">
                  <c:v>7.0</c:v>
                </c:pt>
                <c:pt idx="1219">
                  <c:v>6.0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6.0</c:v>
                </c:pt>
                <c:pt idx="1224">
                  <c:v>3.0</c:v>
                </c:pt>
                <c:pt idx="1225">
                  <c:v>4.0</c:v>
                </c:pt>
                <c:pt idx="1226">
                  <c:v>5.0</c:v>
                </c:pt>
                <c:pt idx="1227">
                  <c:v>5.0</c:v>
                </c:pt>
                <c:pt idx="1228">
                  <c:v>2.0</c:v>
                </c:pt>
                <c:pt idx="1229">
                  <c:v>3.0</c:v>
                </c:pt>
                <c:pt idx="1230">
                  <c:v>5.0</c:v>
                </c:pt>
                <c:pt idx="1231">
                  <c:v>5.0</c:v>
                </c:pt>
                <c:pt idx="1232">
                  <c:v>4.0</c:v>
                </c:pt>
                <c:pt idx="1233">
                  <c:v>5.0</c:v>
                </c:pt>
                <c:pt idx="1234">
                  <c:v>3.0</c:v>
                </c:pt>
                <c:pt idx="1235">
                  <c:v>4.0</c:v>
                </c:pt>
                <c:pt idx="1236">
                  <c:v>6.0</c:v>
                </c:pt>
                <c:pt idx="1237">
                  <c:v>2.0</c:v>
                </c:pt>
                <c:pt idx="1238">
                  <c:v>6.0</c:v>
                </c:pt>
                <c:pt idx="1239">
                  <c:v>7.0</c:v>
                </c:pt>
                <c:pt idx="1240">
                  <c:v>5.0</c:v>
                </c:pt>
                <c:pt idx="1241">
                  <c:v>4.0</c:v>
                </c:pt>
                <c:pt idx="1242">
                  <c:v>5.0</c:v>
                </c:pt>
                <c:pt idx="1243">
                  <c:v>5.0</c:v>
                </c:pt>
                <c:pt idx="1244">
                  <c:v>4.0</c:v>
                </c:pt>
                <c:pt idx="1245">
                  <c:v>2.0</c:v>
                </c:pt>
                <c:pt idx="1246">
                  <c:v>5.0</c:v>
                </c:pt>
                <c:pt idx="1247">
                  <c:v>3.0</c:v>
                </c:pt>
                <c:pt idx="1248">
                  <c:v>4.0</c:v>
                </c:pt>
                <c:pt idx="1249">
                  <c:v>3.0</c:v>
                </c:pt>
                <c:pt idx="1250">
                  <c:v>5.0</c:v>
                </c:pt>
                <c:pt idx="1251">
                  <c:v>4.0</c:v>
                </c:pt>
                <c:pt idx="1252">
                  <c:v>6.0</c:v>
                </c:pt>
                <c:pt idx="1253">
                  <c:v>5.0</c:v>
                </c:pt>
                <c:pt idx="1254">
                  <c:v>4.0</c:v>
                </c:pt>
                <c:pt idx="1255">
                  <c:v>2.0</c:v>
                </c:pt>
                <c:pt idx="1256">
                  <c:v>6.0</c:v>
                </c:pt>
                <c:pt idx="1257">
                  <c:v>1.0</c:v>
                </c:pt>
                <c:pt idx="1258">
                  <c:v>3.0</c:v>
                </c:pt>
                <c:pt idx="1259">
                  <c:v>6.0</c:v>
                </c:pt>
                <c:pt idx="1260">
                  <c:v>6.0</c:v>
                </c:pt>
                <c:pt idx="1261">
                  <c:v>2.0</c:v>
                </c:pt>
                <c:pt idx="1262">
                  <c:v>1.0</c:v>
                </c:pt>
                <c:pt idx="1263">
                  <c:v>3.0</c:v>
                </c:pt>
                <c:pt idx="1264">
                  <c:v>5.0</c:v>
                </c:pt>
                <c:pt idx="1265">
                  <c:v>3.0</c:v>
                </c:pt>
                <c:pt idx="1266">
                  <c:v>4.0</c:v>
                </c:pt>
                <c:pt idx="1267">
                  <c:v>5.0</c:v>
                </c:pt>
                <c:pt idx="1268">
                  <c:v>6.0</c:v>
                </c:pt>
                <c:pt idx="1269">
                  <c:v>1.0</c:v>
                </c:pt>
                <c:pt idx="1270">
                  <c:v>2.0</c:v>
                </c:pt>
                <c:pt idx="1271">
                  <c:v>5.0</c:v>
                </c:pt>
                <c:pt idx="1272">
                  <c:v>3.0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3.0</c:v>
                </c:pt>
                <c:pt idx="1277">
                  <c:v>2.0</c:v>
                </c:pt>
                <c:pt idx="1278">
                  <c:v>5.0</c:v>
                </c:pt>
                <c:pt idx="1279">
                  <c:v>3.0</c:v>
                </c:pt>
                <c:pt idx="1280">
                  <c:v>6.0</c:v>
                </c:pt>
                <c:pt idx="1281">
                  <c:v>1.0</c:v>
                </c:pt>
                <c:pt idx="1282">
                  <c:v>7.0</c:v>
                </c:pt>
                <c:pt idx="1283">
                  <c:v>3.0</c:v>
                </c:pt>
                <c:pt idx="1284">
                  <c:v>5.0</c:v>
                </c:pt>
                <c:pt idx="1285">
                  <c:v>1.0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2.0</c:v>
                </c:pt>
                <c:pt idx="1293">
                  <c:v>7.0</c:v>
                </c:pt>
                <c:pt idx="1294">
                  <c:v>6.0</c:v>
                </c:pt>
                <c:pt idx="1295">
                  <c:v>1.0</c:v>
                </c:pt>
                <c:pt idx="1296">
                  <c:v>6.0</c:v>
                </c:pt>
                <c:pt idx="1297">
                  <c:v>3.0</c:v>
                </c:pt>
                <c:pt idx="1298">
                  <c:v>4.0</c:v>
                </c:pt>
                <c:pt idx="1299">
                  <c:v>4.0</c:v>
                </c:pt>
                <c:pt idx="1300">
                  <c:v>2.0</c:v>
                </c:pt>
                <c:pt idx="1301">
                  <c:v>1.0</c:v>
                </c:pt>
                <c:pt idx="1302">
                  <c:v>3.0</c:v>
                </c:pt>
                <c:pt idx="1303">
                  <c:v>3.0</c:v>
                </c:pt>
                <c:pt idx="1304">
                  <c:v>2.0</c:v>
                </c:pt>
                <c:pt idx="1305">
                  <c:v>7.0</c:v>
                </c:pt>
                <c:pt idx="1306">
                  <c:v>4.0</c:v>
                </c:pt>
                <c:pt idx="1307">
                  <c:v>3.0</c:v>
                </c:pt>
                <c:pt idx="1308">
                  <c:v>7.0</c:v>
                </c:pt>
                <c:pt idx="1309">
                  <c:v>4.0</c:v>
                </c:pt>
                <c:pt idx="1310">
                  <c:v>5.0</c:v>
                </c:pt>
                <c:pt idx="1311">
                  <c:v>8.0</c:v>
                </c:pt>
                <c:pt idx="1312">
                  <c:v>2.0</c:v>
                </c:pt>
                <c:pt idx="1313">
                  <c:v>2.0</c:v>
                </c:pt>
                <c:pt idx="1314">
                  <c:v>7.0</c:v>
                </c:pt>
                <c:pt idx="1315">
                  <c:v>5.0</c:v>
                </c:pt>
                <c:pt idx="1316">
                  <c:v>2.0</c:v>
                </c:pt>
                <c:pt idx="1317">
                  <c:v>5.0</c:v>
                </c:pt>
                <c:pt idx="1318">
                  <c:v>6.0</c:v>
                </c:pt>
                <c:pt idx="1319">
                  <c:v>3.0</c:v>
                </c:pt>
                <c:pt idx="1320">
                  <c:v>4.0</c:v>
                </c:pt>
                <c:pt idx="1321">
                  <c:v>7.0</c:v>
                </c:pt>
                <c:pt idx="1322">
                  <c:v>5.0</c:v>
                </c:pt>
                <c:pt idx="1323">
                  <c:v>4.0</c:v>
                </c:pt>
                <c:pt idx="1324">
                  <c:v>5.0</c:v>
                </c:pt>
                <c:pt idx="1325">
                  <c:v>4.0</c:v>
                </c:pt>
                <c:pt idx="1326">
                  <c:v>4.0</c:v>
                </c:pt>
                <c:pt idx="1327">
                  <c:v>3.0</c:v>
                </c:pt>
                <c:pt idx="1328">
                  <c:v>3.0</c:v>
                </c:pt>
                <c:pt idx="1329">
                  <c:v>4.0</c:v>
                </c:pt>
                <c:pt idx="1330">
                  <c:v>4.0</c:v>
                </c:pt>
                <c:pt idx="1331">
                  <c:v>2.0</c:v>
                </c:pt>
                <c:pt idx="1332">
                  <c:v>3.0</c:v>
                </c:pt>
                <c:pt idx="1333">
                  <c:v>3.0</c:v>
                </c:pt>
                <c:pt idx="1334">
                  <c:v>4.0</c:v>
                </c:pt>
                <c:pt idx="1335">
                  <c:v>5.0</c:v>
                </c:pt>
                <c:pt idx="1336">
                  <c:v>6.0</c:v>
                </c:pt>
                <c:pt idx="1337">
                  <c:v>5.0</c:v>
                </c:pt>
                <c:pt idx="1338">
                  <c:v>5.0</c:v>
                </c:pt>
                <c:pt idx="1339">
                  <c:v>4.0</c:v>
                </c:pt>
                <c:pt idx="1340">
                  <c:v>5.0</c:v>
                </c:pt>
                <c:pt idx="1341">
                  <c:v>4.0</c:v>
                </c:pt>
                <c:pt idx="1342">
                  <c:v>6.0</c:v>
                </c:pt>
                <c:pt idx="1343">
                  <c:v>3.0</c:v>
                </c:pt>
                <c:pt idx="1344">
                  <c:v>5.0</c:v>
                </c:pt>
                <c:pt idx="1345">
                  <c:v>3.0</c:v>
                </c:pt>
                <c:pt idx="1346">
                  <c:v>2.0</c:v>
                </c:pt>
                <c:pt idx="1347">
                  <c:v>5.0</c:v>
                </c:pt>
                <c:pt idx="1348">
                  <c:v>6.0</c:v>
                </c:pt>
                <c:pt idx="1349">
                  <c:v>2.0</c:v>
                </c:pt>
                <c:pt idx="1350">
                  <c:v>5.0</c:v>
                </c:pt>
                <c:pt idx="1351">
                  <c:v>3.0</c:v>
                </c:pt>
                <c:pt idx="1352">
                  <c:v>5.0</c:v>
                </c:pt>
                <c:pt idx="1353">
                  <c:v>7.0</c:v>
                </c:pt>
                <c:pt idx="1354">
                  <c:v>7.0</c:v>
                </c:pt>
                <c:pt idx="1355">
                  <c:v>6.0</c:v>
                </c:pt>
                <c:pt idx="1356">
                  <c:v>2.0</c:v>
                </c:pt>
                <c:pt idx="1357">
                  <c:v>7.0</c:v>
                </c:pt>
                <c:pt idx="1358">
                  <c:v>3.0</c:v>
                </c:pt>
                <c:pt idx="1359">
                  <c:v>4.0</c:v>
                </c:pt>
                <c:pt idx="1360">
                  <c:v>3.0</c:v>
                </c:pt>
                <c:pt idx="1361">
                  <c:v>3.0</c:v>
                </c:pt>
                <c:pt idx="1362">
                  <c:v>1.0</c:v>
                </c:pt>
                <c:pt idx="1363">
                  <c:v>5.0</c:v>
                </c:pt>
                <c:pt idx="1364">
                  <c:v>6.0</c:v>
                </c:pt>
                <c:pt idx="1365">
                  <c:v>7.0</c:v>
                </c:pt>
                <c:pt idx="1366">
                  <c:v>3.0</c:v>
                </c:pt>
                <c:pt idx="1367">
                  <c:v>4.0</c:v>
                </c:pt>
                <c:pt idx="1368">
                  <c:v>4.0</c:v>
                </c:pt>
                <c:pt idx="1369">
                  <c:v>2.0</c:v>
                </c:pt>
                <c:pt idx="1370">
                  <c:v>3.0</c:v>
                </c:pt>
                <c:pt idx="1371">
                  <c:v>7.0</c:v>
                </c:pt>
                <c:pt idx="1372">
                  <c:v>2.0</c:v>
                </c:pt>
                <c:pt idx="1373">
                  <c:v>3.0</c:v>
                </c:pt>
                <c:pt idx="1374">
                  <c:v>4.0</c:v>
                </c:pt>
                <c:pt idx="1375">
                  <c:v>7.0</c:v>
                </c:pt>
                <c:pt idx="1376">
                  <c:v>2.0</c:v>
                </c:pt>
                <c:pt idx="1377">
                  <c:v>1.0</c:v>
                </c:pt>
                <c:pt idx="1378">
                  <c:v>4.0</c:v>
                </c:pt>
                <c:pt idx="1379">
                  <c:v>6.0</c:v>
                </c:pt>
                <c:pt idx="1380">
                  <c:v>2.0</c:v>
                </c:pt>
                <c:pt idx="1381">
                  <c:v>5.0</c:v>
                </c:pt>
                <c:pt idx="1382">
                  <c:v>2.0</c:v>
                </c:pt>
                <c:pt idx="1383">
                  <c:v>2.0</c:v>
                </c:pt>
                <c:pt idx="1384">
                  <c:v>4.0</c:v>
                </c:pt>
                <c:pt idx="1385">
                  <c:v>5.0</c:v>
                </c:pt>
                <c:pt idx="1386">
                  <c:v>7.0</c:v>
                </c:pt>
                <c:pt idx="1387">
                  <c:v>6.0</c:v>
                </c:pt>
                <c:pt idx="1388">
                  <c:v>3.0</c:v>
                </c:pt>
                <c:pt idx="1389">
                  <c:v>5.0</c:v>
                </c:pt>
                <c:pt idx="1390">
                  <c:v>5.0</c:v>
                </c:pt>
                <c:pt idx="1391">
                  <c:v>5.0</c:v>
                </c:pt>
                <c:pt idx="1392">
                  <c:v>6.0</c:v>
                </c:pt>
                <c:pt idx="1393">
                  <c:v>3.0</c:v>
                </c:pt>
                <c:pt idx="1394">
                  <c:v>5.0</c:v>
                </c:pt>
                <c:pt idx="1395">
                  <c:v>7.0</c:v>
                </c:pt>
                <c:pt idx="1396">
                  <c:v>1.0</c:v>
                </c:pt>
                <c:pt idx="1397">
                  <c:v>3.0</c:v>
                </c:pt>
                <c:pt idx="1398">
                  <c:v>4.0</c:v>
                </c:pt>
                <c:pt idx="1399">
                  <c:v>3.0</c:v>
                </c:pt>
                <c:pt idx="1400">
                  <c:v>4.0</c:v>
                </c:pt>
                <c:pt idx="1401">
                  <c:v>5.0</c:v>
                </c:pt>
                <c:pt idx="1402">
                  <c:v>2.0</c:v>
                </c:pt>
                <c:pt idx="1403">
                  <c:v>4.0</c:v>
                </c:pt>
                <c:pt idx="1404">
                  <c:v>5.0</c:v>
                </c:pt>
                <c:pt idx="1405">
                  <c:v>2.0</c:v>
                </c:pt>
                <c:pt idx="1406">
                  <c:v>5.0</c:v>
                </c:pt>
                <c:pt idx="1407">
                  <c:v>3.0</c:v>
                </c:pt>
                <c:pt idx="1408">
                  <c:v>2.0</c:v>
                </c:pt>
                <c:pt idx="1409">
                  <c:v>5.0</c:v>
                </c:pt>
                <c:pt idx="1410">
                  <c:v>2.0</c:v>
                </c:pt>
                <c:pt idx="1411">
                  <c:v>2.0</c:v>
                </c:pt>
                <c:pt idx="1412">
                  <c:v>5.0</c:v>
                </c:pt>
                <c:pt idx="1413">
                  <c:v>2.0</c:v>
                </c:pt>
                <c:pt idx="1414">
                  <c:v>3.0</c:v>
                </c:pt>
                <c:pt idx="1415">
                  <c:v>2.0</c:v>
                </c:pt>
                <c:pt idx="1416">
                  <c:v>6.0</c:v>
                </c:pt>
                <c:pt idx="1417">
                  <c:v>7.0</c:v>
                </c:pt>
                <c:pt idx="1418">
                  <c:v>5.0</c:v>
                </c:pt>
                <c:pt idx="1419">
                  <c:v>4.0</c:v>
                </c:pt>
                <c:pt idx="1420">
                  <c:v>1.0</c:v>
                </c:pt>
                <c:pt idx="1421">
                  <c:v>5.0</c:v>
                </c:pt>
                <c:pt idx="1422">
                  <c:v>5.0</c:v>
                </c:pt>
                <c:pt idx="1423">
                  <c:v>1.0</c:v>
                </c:pt>
                <c:pt idx="1424">
                  <c:v>6.0</c:v>
                </c:pt>
                <c:pt idx="1425">
                  <c:v>4.0</c:v>
                </c:pt>
                <c:pt idx="1426">
                  <c:v>6.0</c:v>
                </c:pt>
                <c:pt idx="1427">
                  <c:v>3.0</c:v>
                </c:pt>
                <c:pt idx="1428">
                  <c:v>5.0</c:v>
                </c:pt>
                <c:pt idx="1429">
                  <c:v>6.0</c:v>
                </c:pt>
                <c:pt idx="1430">
                  <c:v>2.0</c:v>
                </c:pt>
                <c:pt idx="1431">
                  <c:v>7.0</c:v>
                </c:pt>
                <c:pt idx="1432">
                  <c:v>6.0</c:v>
                </c:pt>
                <c:pt idx="1433">
                  <c:v>3.0</c:v>
                </c:pt>
                <c:pt idx="1434">
                  <c:v>4.0</c:v>
                </c:pt>
                <c:pt idx="1435">
                  <c:v>5.0</c:v>
                </c:pt>
                <c:pt idx="1436">
                  <c:v>3.0</c:v>
                </c:pt>
                <c:pt idx="1437">
                  <c:v>3.0</c:v>
                </c:pt>
                <c:pt idx="1438">
                  <c:v>4.0</c:v>
                </c:pt>
                <c:pt idx="1439">
                  <c:v>5.0</c:v>
                </c:pt>
                <c:pt idx="1440">
                  <c:v>6.0</c:v>
                </c:pt>
                <c:pt idx="1441">
                  <c:v>4.0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1.0</c:v>
                </c:pt>
                <c:pt idx="1449">
                  <c:v>5.0</c:v>
                </c:pt>
                <c:pt idx="1450">
                  <c:v>4.0</c:v>
                </c:pt>
                <c:pt idx="1451">
                  <c:v>5.0</c:v>
                </c:pt>
                <c:pt idx="1452">
                  <c:v>4.0</c:v>
                </c:pt>
                <c:pt idx="1453">
                  <c:v>5.0</c:v>
                </c:pt>
                <c:pt idx="1454">
                  <c:v>0.0</c:v>
                </c:pt>
                <c:pt idx="1455">
                  <c:v>2.0</c:v>
                </c:pt>
                <c:pt idx="1456">
                  <c:v>2.0</c:v>
                </c:pt>
                <c:pt idx="1457">
                  <c:v>5.0</c:v>
                </c:pt>
                <c:pt idx="1458">
                  <c:v>3.0</c:v>
                </c:pt>
                <c:pt idx="1459">
                  <c:v>6.0</c:v>
                </c:pt>
                <c:pt idx="1460">
                  <c:v>5.0</c:v>
                </c:pt>
                <c:pt idx="1461">
                  <c:v>5.0</c:v>
                </c:pt>
                <c:pt idx="1462">
                  <c:v>8.0</c:v>
                </c:pt>
                <c:pt idx="1463">
                  <c:v>2.0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2.0</c:v>
                </c:pt>
                <c:pt idx="1468">
                  <c:v>3.0</c:v>
                </c:pt>
                <c:pt idx="1469">
                  <c:v>5.0</c:v>
                </c:pt>
                <c:pt idx="1470">
                  <c:v>9.0</c:v>
                </c:pt>
                <c:pt idx="1471">
                  <c:v>7.0</c:v>
                </c:pt>
                <c:pt idx="1472">
                  <c:v>1.0</c:v>
                </c:pt>
                <c:pt idx="1473">
                  <c:v>2.0</c:v>
                </c:pt>
                <c:pt idx="1474">
                  <c:v>3.0</c:v>
                </c:pt>
                <c:pt idx="1475">
                  <c:v>6.0</c:v>
                </c:pt>
                <c:pt idx="1476">
                  <c:v>4.0</c:v>
                </c:pt>
                <c:pt idx="1477">
                  <c:v>3.0</c:v>
                </c:pt>
                <c:pt idx="1478">
                  <c:v>2.0</c:v>
                </c:pt>
                <c:pt idx="1479">
                  <c:v>6.0</c:v>
                </c:pt>
                <c:pt idx="1480">
                  <c:v>1.0</c:v>
                </c:pt>
                <c:pt idx="1481">
                  <c:v>6.0</c:v>
                </c:pt>
                <c:pt idx="1482">
                  <c:v>4.0</c:v>
                </c:pt>
                <c:pt idx="1483">
                  <c:v>3.0</c:v>
                </c:pt>
                <c:pt idx="1484">
                  <c:v>5.0</c:v>
                </c:pt>
                <c:pt idx="1485">
                  <c:v>2.0</c:v>
                </c:pt>
                <c:pt idx="1486">
                  <c:v>1.0</c:v>
                </c:pt>
                <c:pt idx="1487">
                  <c:v>6.0</c:v>
                </c:pt>
                <c:pt idx="1488">
                  <c:v>5.0</c:v>
                </c:pt>
                <c:pt idx="1489">
                  <c:v>4.0</c:v>
                </c:pt>
                <c:pt idx="1490">
                  <c:v>2.0</c:v>
                </c:pt>
                <c:pt idx="1491">
                  <c:v>3.0</c:v>
                </c:pt>
                <c:pt idx="1492">
                  <c:v>5.0</c:v>
                </c:pt>
                <c:pt idx="1493">
                  <c:v>4.0</c:v>
                </c:pt>
                <c:pt idx="1494">
                  <c:v>3.0</c:v>
                </c:pt>
                <c:pt idx="1495">
                  <c:v>6.0</c:v>
                </c:pt>
                <c:pt idx="1496">
                  <c:v>6.0</c:v>
                </c:pt>
                <c:pt idx="1497">
                  <c:v>3.0</c:v>
                </c:pt>
                <c:pt idx="1498">
                  <c:v>2.0</c:v>
                </c:pt>
                <c:pt idx="1499">
                  <c:v>6.0</c:v>
                </c:pt>
                <c:pt idx="1500">
                  <c:v>2.0</c:v>
                </c:pt>
                <c:pt idx="1501">
                  <c:v>5.0</c:v>
                </c:pt>
                <c:pt idx="1502">
                  <c:v>2.0</c:v>
                </c:pt>
                <c:pt idx="1503">
                  <c:v>4.0</c:v>
                </c:pt>
                <c:pt idx="1504">
                  <c:v>2.0</c:v>
                </c:pt>
                <c:pt idx="1505">
                  <c:v>4.0</c:v>
                </c:pt>
                <c:pt idx="1506">
                  <c:v>6.0</c:v>
                </c:pt>
                <c:pt idx="1507">
                  <c:v>3.0</c:v>
                </c:pt>
                <c:pt idx="1508">
                  <c:v>3.0</c:v>
                </c:pt>
                <c:pt idx="1509">
                  <c:v>2.0</c:v>
                </c:pt>
                <c:pt idx="1510">
                  <c:v>5.0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5.0</c:v>
                </c:pt>
                <c:pt idx="1515">
                  <c:v>4.0</c:v>
                </c:pt>
                <c:pt idx="1516">
                  <c:v>7.0</c:v>
                </c:pt>
                <c:pt idx="1517">
                  <c:v>8.0</c:v>
                </c:pt>
                <c:pt idx="1518">
                  <c:v>4.0</c:v>
                </c:pt>
                <c:pt idx="1519">
                  <c:v>4.0</c:v>
                </c:pt>
                <c:pt idx="1520">
                  <c:v>3.0</c:v>
                </c:pt>
                <c:pt idx="1521">
                  <c:v>6.0</c:v>
                </c:pt>
                <c:pt idx="1522">
                  <c:v>4.0</c:v>
                </c:pt>
                <c:pt idx="1523">
                  <c:v>6.0</c:v>
                </c:pt>
                <c:pt idx="1524">
                  <c:v>3.0</c:v>
                </c:pt>
                <c:pt idx="1525">
                  <c:v>2.0</c:v>
                </c:pt>
                <c:pt idx="1526">
                  <c:v>5.0</c:v>
                </c:pt>
                <c:pt idx="1527">
                  <c:v>8.0</c:v>
                </c:pt>
                <c:pt idx="1528">
                  <c:v>5.0</c:v>
                </c:pt>
                <c:pt idx="1529">
                  <c:v>4.0</c:v>
                </c:pt>
                <c:pt idx="1530">
                  <c:v>5.0</c:v>
                </c:pt>
                <c:pt idx="1531">
                  <c:v>3.0</c:v>
                </c:pt>
                <c:pt idx="1532">
                  <c:v>3.0</c:v>
                </c:pt>
                <c:pt idx="1533">
                  <c:v>2.0</c:v>
                </c:pt>
                <c:pt idx="1534">
                  <c:v>4.0</c:v>
                </c:pt>
                <c:pt idx="1535">
                  <c:v>3.0</c:v>
                </c:pt>
                <c:pt idx="1536">
                  <c:v>3.0</c:v>
                </c:pt>
                <c:pt idx="1537">
                  <c:v>6.0</c:v>
                </c:pt>
                <c:pt idx="1538">
                  <c:v>4.0</c:v>
                </c:pt>
                <c:pt idx="1539">
                  <c:v>3.0</c:v>
                </c:pt>
                <c:pt idx="1540">
                  <c:v>7.0</c:v>
                </c:pt>
                <c:pt idx="1541">
                  <c:v>4.0</c:v>
                </c:pt>
                <c:pt idx="1542">
                  <c:v>3.0</c:v>
                </c:pt>
                <c:pt idx="1543">
                  <c:v>4.0</c:v>
                </c:pt>
                <c:pt idx="1544">
                  <c:v>2.0</c:v>
                </c:pt>
                <c:pt idx="1545">
                  <c:v>8.0</c:v>
                </c:pt>
                <c:pt idx="1546">
                  <c:v>3.0</c:v>
                </c:pt>
                <c:pt idx="1547">
                  <c:v>4.0</c:v>
                </c:pt>
                <c:pt idx="1548">
                  <c:v>3.0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7.0</c:v>
                </c:pt>
                <c:pt idx="1553">
                  <c:v>3.0</c:v>
                </c:pt>
                <c:pt idx="1554">
                  <c:v>4.0</c:v>
                </c:pt>
                <c:pt idx="1555">
                  <c:v>5.0</c:v>
                </c:pt>
                <c:pt idx="1556">
                  <c:v>4.0</c:v>
                </c:pt>
                <c:pt idx="1557">
                  <c:v>3.0</c:v>
                </c:pt>
                <c:pt idx="1558">
                  <c:v>1.0</c:v>
                </c:pt>
                <c:pt idx="1559">
                  <c:v>1.0</c:v>
                </c:pt>
                <c:pt idx="1560">
                  <c:v>8.0</c:v>
                </c:pt>
                <c:pt idx="1561">
                  <c:v>7.0</c:v>
                </c:pt>
                <c:pt idx="1562">
                  <c:v>5.0</c:v>
                </c:pt>
                <c:pt idx="1563">
                  <c:v>3.0</c:v>
                </c:pt>
                <c:pt idx="1564">
                  <c:v>5.0</c:v>
                </c:pt>
                <c:pt idx="1565">
                  <c:v>5.0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2.0</c:v>
                </c:pt>
                <c:pt idx="1570">
                  <c:v>2.0</c:v>
                </c:pt>
                <c:pt idx="1571">
                  <c:v>4.0</c:v>
                </c:pt>
                <c:pt idx="1572">
                  <c:v>3.0</c:v>
                </c:pt>
                <c:pt idx="1573">
                  <c:v>6.0</c:v>
                </c:pt>
                <c:pt idx="1574">
                  <c:v>5.0</c:v>
                </c:pt>
                <c:pt idx="1575">
                  <c:v>4.0</c:v>
                </c:pt>
                <c:pt idx="1576">
                  <c:v>4.0</c:v>
                </c:pt>
                <c:pt idx="1577">
                  <c:v>5.0</c:v>
                </c:pt>
                <c:pt idx="1578">
                  <c:v>1.0</c:v>
                </c:pt>
                <c:pt idx="1579">
                  <c:v>4.0</c:v>
                </c:pt>
                <c:pt idx="1580">
                  <c:v>1.0</c:v>
                </c:pt>
                <c:pt idx="1581">
                  <c:v>5.0</c:v>
                </c:pt>
                <c:pt idx="1582">
                  <c:v>2.0</c:v>
                </c:pt>
                <c:pt idx="1583">
                  <c:v>6.0</c:v>
                </c:pt>
                <c:pt idx="1584">
                  <c:v>3.0</c:v>
                </c:pt>
                <c:pt idx="1585">
                  <c:v>4.0</c:v>
                </c:pt>
                <c:pt idx="1586">
                  <c:v>5.0</c:v>
                </c:pt>
                <c:pt idx="1587">
                  <c:v>4.0</c:v>
                </c:pt>
                <c:pt idx="1588">
                  <c:v>6.0</c:v>
                </c:pt>
                <c:pt idx="1589">
                  <c:v>1.0</c:v>
                </c:pt>
                <c:pt idx="1590">
                  <c:v>5.0</c:v>
                </c:pt>
                <c:pt idx="1591">
                  <c:v>6.0</c:v>
                </c:pt>
                <c:pt idx="1592">
                  <c:v>4.0</c:v>
                </c:pt>
                <c:pt idx="1593">
                  <c:v>2.0</c:v>
                </c:pt>
                <c:pt idx="1594">
                  <c:v>0.0</c:v>
                </c:pt>
                <c:pt idx="1595">
                  <c:v>5.0</c:v>
                </c:pt>
                <c:pt idx="1596">
                  <c:v>4.0</c:v>
                </c:pt>
                <c:pt idx="1597">
                  <c:v>4.0</c:v>
                </c:pt>
                <c:pt idx="1598">
                  <c:v>5.0</c:v>
                </c:pt>
                <c:pt idx="1599">
                  <c:v>5.0</c:v>
                </c:pt>
                <c:pt idx="1600">
                  <c:v>2.0</c:v>
                </c:pt>
                <c:pt idx="1601">
                  <c:v>4.0</c:v>
                </c:pt>
                <c:pt idx="1602">
                  <c:v>1.0</c:v>
                </c:pt>
                <c:pt idx="1603">
                  <c:v>8.0</c:v>
                </c:pt>
                <c:pt idx="1604">
                  <c:v>3.0</c:v>
                </c:pt>
                <c:pt idx="1605">
                  <c:v>5.0</c:v>
                </c:pt>
                <c:pt idx="1606">
                  <c:v>5.0</c:v>
                </c:pt>
                <c:pt idx="1607">
                  <c:v>1.0</c:v>
                </c:pt>
                <c:pt idx="1608">
                  <c:v>4.0</c:v>
                </c:pt>
                <c:pt idx="1609">
                  <c:v>1.0</c:v>
                </c:pt>
                <c:pt idx="1610">
                  <c:v>3.0</c:v>
                </c:pt>
                <c:pt idx="1611">
                  <c:v>2.0</c:v>
                </c:pt>
                <c:pt idx="1612">
                  <c:v>3.0</c:v>
                </c:pt>
                <c:pt idx="1613">
                  <c:v>3.0</c:v>
                </c:pt>
                <c:pt idx="1614">
                  <c:v>0.0</c:v>
                </c:pt>
                <c:pt idx="1615">
                  <c:v>4.0</c:v>
                </c:pt>
                <c:pt idx="1616">
                  <c:v>2.0</c:v>
                </c:pt>
                <c:pt idx="1617">
                  <c:v>8.0</c:v>
                </c:pt>
                <c:pt idx="1618">
                  <c:v>1.0</c:v>
                </c:pt>
                <c:pt idx="1619">
                  <c:v>6.0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5.0</c:v>
                </c:pt>
                <c:pt idx="1624">
                  <c:v>7.0</c:v>
                </c:pt>
                <c:pt idx="1625">
                  <c:v>3.0</c:v>
                </c:pt>
                <c:pt idx="1626">
                  <c:v>2.0</c:v>
                </c:pt>
                <c:pt idx="1627">
                  <c:v>5.0</c:v>
                </c:pt>
                <c:pt idx="1628">
                  <c:v>6.0</c:v>
                </c:pt>
                <c:pt idx="1629">
                  <c:v>4.0</c:v>
                </c:pt>
                <c:pt idx="1630">
                  <c:v>8.0</c:v>
                </c:pt>
                <c:pt idx="1631">
                  <c:v>5.0</c:v>
                </c:pt>
                <c:pt idx="1632">
                  <c:v>3.0</c:v>
                </c:pt>
                <c:pt idx="1633">
                  <c:v>7.0</c:v>
                </c:pt>
                <c:pt idx="1634">
                  <c:v>6.0</c:v>
                </c:pt>
                <c:pt idx="1635">
                  <c:v>7.0</c:v>
                </c:pt>
                <c:pt idx="1636">
                  <c:v>4.0</c:v>
                </c:pt>
                <c:pt idx="1637">
                  <c:v>3.0</c:v>
                </c:pt>
                <c:pt idx="1638">
                  <c:v>4.0</c:v>
                </c:pt>
                <c:pt idx="1639">
                  <c:v>3.0</c:v>
                </c:pt>
                <c:pt idx="1640">
                  <c:v>5.0</c:v>
                </c:pt>
                <c:pt idx="1641">
                  <c:v>6.0</c:v>
                </c:pt>
                <c:pt idx="1642">
                  <c:v>3.0</c:v>
                </c:pt>
                <c:pt idx="1643">
                  <c:v>5.0</c:v>
                </c:pt>
                <c:pt idx="1644">
                  <c:v>5.0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5.0</c:v>
                </c:pt>
                <c:pt idx="1649">
                  <c:v>2.0</c:v>
                </c:pt>
                <c:pt idx="1650">
                  <c:v>3.0</c:v>
                </c:pt>
                <c:pt idx="1651">
                  <c:v>4.0</c:v>
                </c:pt>
                <c:pt idx="1652">
                  <c:v>4.0</c:v>
                </c:pt>
                <c:pt idx="1653">
                  <c:v>8.0</c:v>
                </c:pt>
                <c:pt idx="1654">
                  <c:v>5.0</c:v>
                </c:pt>
                <c:pt idx="1655">
                  <c:v>4.0</c:v>
                </c:pt>
                <c:pt idx="1656">
                  <c:v>6.0</c:v>
                </c:pt>
                <c:pt idx="1657">
                  <c:v>3.0</c:v>
                </c:pt>
                <c:pt idx="1658">
                  <c:v>7.0</c:v>
                </c:pt>
                <c:pt idx="1659">
                  <c:v>6.0</c:v>
                </c:pt>
                <c:pt idx="1660">
                  <c:v>5.0</c:v>
                </c:pt>
                <c:pt idx="1661">
                  <c:v>5.0</c:v>
                </c:pt>
                <c:pt idx="1662">
                  <c:v>4.0</c:v>
                </c:pt>
                <c:pt idx="1663">
                  <c:v>3.0</c:v>
                </c:pt>
                <c:pt idx="1664">
                  <c:v>5.0</c:v>
                </c:pt>
                <c:pt idx="1665">
                  <c:v>7.0</c:v>
                </c:pt>
                <c:pt idx="1666">
                  <c:v>3.0</c:v>
                </c:pt>
                <c:pt idx="1667">
                  <c:v>8.0</c:v>
                </c:pt>
                <c:pt idx="1668">
                  <c:v>3.0</c:v>
                </c:pt>
                <c:pt idx="1669">
                  <c:v>5.0</c:v>
                </c:pt>
                <c:pt idx="1670">
                  <c:v>6.0</c:v>
                </c:pt>
                <c:pt idx="1671">
                  <c:v>2.0</c:v>
                </c:pt>
                <c:pt idx="1672">
                  <c:v>1.0</c:v>
                </c:pt>
                <c:pt idx="1673">
                  <c:v>7.0</c:v>
                </c:pt>
                <c:pt idx="1674">
                  <c:v>4.0</c:v>
                </c:pt>
                <c:pt idx="1675">
                  <c:v>6.0</c:v>
                </c:pt>
                <c:pt idx="1676">
                  <c:v>2.0</c:v>
                </c:pt>
                <c:pt idx="1677">
                  <c:v>8.0</c:v>
                </c:pt>
                <c:pt idx="1678">
                  <c:v>2.0</c:v>
                </c:pt>
                <c:pt idx="1679">
                  <c:v>5.0</c:v>
                </c:pt>
                <c:pt idx="1680">
                  <c:v>2.0</c:v>
                </c:pt>
                <c:pt idx="1681">
                  <c:v>4.0</c:v>
                </c:pt>
                <c:pt idx="1682">
                  <c:v>6.0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2.0</c:v>
                </c:pt>
                <c:pt idx="1687">
                  <c:v>5.0</c:v>
                </c:pt>
                <c:pt idx="1688">
                  <c:v>6.0</c:v>
                </c:pt>
                <c:pt idx="1689">
                  <c:v>8.0</c:v>
                </c:pt>
                <c:pt idx="1690">
                  <c:v>3.0</c:v>
                </c:pt>
                <c:pt idx="1691">
                  <c:v>2.0</c:v>
                </c:pt>
                <c:pt idx="1692">
                  <c:v>5.0</c:v>
                </c:pt>
                <c:pt idx="1693">
                  <c:v>4.0</c:v>
                </c:pt>
                <c:pt idx="1694">
                  <c:v>2.0</c:v>
                </c:pt>
                <c:pt idx="1695">
                  <c:v>5.0</c:v>
                </c:pt>
                <c:pt idx="1696">
                  <c:v>3.0</c:v>
                </c:pt>
                <c:pt idx="1697">
                  <c:v>3.0</c:v>
                </c:pt>
                <c:pt idx="1698">
                  <c:v>2.0</c:v>
                </c:pt>
                <c:pt idx="1699">
                  <c:v>4.0</c:v>
                </c:pt>
                <c:pt idx="1700">
                  <c:v>3.0</c:v>
                </c:pt>
                <c:pt idx="1701">
                  <c:v>5.0</c:v>
                </c:pt>
                <c:pt idx="1702">
                  <c:v>3.0</c:v>
                </c:pt>
                <c:pt idx="1703">
                  <c:v>2.0</c:v>
                </c:pt>
                <c:pt idx="1704">
                  <c:v>4.0</c:v>
                </c:pt>
                <c:pt idx="1705">
                  <c:v>4.0</c:v>
                </c:pt>
                <c:pt idx="1706">
                  <c:v>7.0</c:v>
                </c:pt>
                <c:pt idx="1707">
                  <c:v>1.0</c:v>
                </c:pt>
                <c:pt idx="1708">
                  <c:v>6.0</c:v>
                </c:pt>
                <c:pt idx="1709">
                  <c:v>1.0</c:v>
                </c:pt>
                <c:pt idx="1710">
                  <c:v>2.0</c:v>
                </c:pt>
                <c:pt idx="1711">
                  <c:v>6.0</c:v>
                </c:pt>
                <c:pt idx="1712">
                  <c:v>1.0</c:v>
                </c:pt>
                <c:pt idx="1713">
                  <c:v>6.0</c:v>
                </c:pt>
                <c:pt idx="1714">
                  <c:v>3.0</c:v>
                </c:pt>
                <c:pt idx="1715">
                  <c:v>4.0</c:v>
                </c:pt>
                <c:pt idx="1716">
                  <c:v>3.0</c:v>
                </c:pt>
                <c:pt idx="1717">
                  <c:v>4.0</c:v>
                </c:pt>
                <c:pt idx="1718">
                  <c:v>0.0</c:v>
                </c:pt>
                <c:pt idx="1719">
                  <c:v>4.0</c:v>
                </c:pt>
                <c:pt idx="1720">
                  <c:v>7.0</c:v>
                </c:pt>
                <c:pt idx="1721">
                  <c:v>3.0</c:v>
                </c:pt>
                <c:pt idx="1722">
                  <c:v>5.0</c:v>
                </c:pt>
                <c:pt idx="1723">
                  <c:v>2.0</c:v>
                </c:pt>
                <c:pt idx="1724">
                  <c:v>5.0</c:v>
                </c:pt>
                <c:pt idx="1725">
                  <c:v>3.0</c:v>
                </c:pt>
                <c:pt idx="1726">
                  <c:v>2.0</c:v>
                </c:pt>
                <c:pt idx="1727">
                  <c:v>2.0</c:v>
                </c:pt>
                <c:pt idx="1728">
                  <c:v>4.0</c:v>
                </c:pt>
                <c:pt idx="1729">
                  <c:v>6.0</c:v>
                </c:pt>
                <c:pt idx="1730">
                  <c:v>3.0</c:v>
                </c:pt>
                <c:pt idx="1731">
                  <c:v>4.0</c:v>
                </c:pt>
                <c:pt idx="1732">
                  <c:v>2.0</c:v>
                </c:pt>
                <c:pt idx="1733">
                  <c:v>5.0</c:v>
                </c:pt>
                <c:pt idx="1734">
                  <c:v>5.0</c:v>
                </c:pt>
                <c:pt idx="1735">
                  <c:v>4.0</c:v>
                </c:pt>
                <c:pt idx="1736">
                  <c:v>4.0</c:v>
                </c:pt>
                <c:pt idx="1737">
                  <c:v>2.0</c:v>
                </c:pt>
                <c:pt idx="1738">
                  <c:v>2.0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5.0</c:v>
                </c:pt>
                <c:pt idx="1743">
                  <c:v>4.0</c:v>
                </c:pt>
                <c:pt idx="1744">
                  <c:v>4.0</c:v>
                </c:pt>
                <c:pt idx="1745">
                  <c:v>3.0</c:v>
                </c:pt>
                <c:pt idx="1746">
                  <c:v>6.0</c:v>
                </c:pt>
                <c:pt idx="1747">
                  <c:v>7.0</c:v>
                </c:pt>
                <c:pt idx="1748">
                  <c:v>9.0</c:v>
                </c:pt>
                <c:pt idx="1749">
                  <c:v>2.0</c:v>
                </c:pt>
                <c:pt idx="1750">
                  <c:v>5.0</c:v>
                </c:pt>
                <c:pt idx="1751">
                  <c:v>3.0</c:v>
                </c:pt>
                <c:pt idx="1752">
                  <c:v>1.0</c:v>
                </c:pt>
                <c:pt idx="1753">
                  <c:v>5.0</c:v>
                </c:pt>
                <c:pt idx="1754">
                  <c:v>4.0</c:v>
                </c:pt>
                <c:pt idx="1755">
                  <c:v>6.0</c:v>
                </c:pt>
                <c:pt idx="1756">
                  <c:v>5.0</c:v>
                </c:pt>
                <c:pt idx="1757">
                  <c:v>7.0</c:v>
                </c:pt>
                <c:pt idx="1758">
                  <c:v>5.0</c:v>
                </c:pt>
                <c:pt idx="1759">
                  <c:v>3.0</c:v>
                </c:pt>
                <c:pt idx="1760">
                  <c:v>4.0</c:v>
                </c:pt>
                <c:pt idx="1761">
                  <c:v>3.0</c:v>
                </c:pt>
                <c:pt idx="1762">
                  <c:v>2.0</c:v>
                </c:pt>
                <c:pt idx="1763">
                  <c:v>5.0</c:v>
                </c:pt>
                <c:pt idx="1764">
                  <c:v>3.0</c:v>
                </c:pt>
                <c:pt idx="1765">
                  <c:v>5.0</c:v>
                </c:pt>
                <c:pt idx="1766">
                  <c:v>6.0</c:v>
                </c:pt>
                <c:pt idx="1767">
                  <c:v>1.0</c:v>
                </c:pt>
                <c:pt idx="1768">
                  <c:v>7.0</c:v>
                </c:pt>
                <c:pt idx="1769">
                  <c:v>5.0</c:v>
                </c:pt>
                <c:pt idx="1770">
                  <c:v>6.0</c:v>
                </c:pt>
                <c:pt idx="1771">
                  <c:v>5.0</c:v>
                </c:pt>
                <c:pt idx="1772">
                  <c:v>5.0</c:v>
                </c:pt>
                <c:pt idx="1773">
                  <c:v>2.0</c:v>
                </c:pt>
                <c:pt idx="1774">
                  <c:v>4.0</c:v>
                </c:pt>
                <c:pt idx="1775">
                  <c:v>5.0</c:v>
                </c:pt>
                <c:pt idx="1776">
                  <c:v>7.0</c:v>
                </c:pt>
                <c:pt idx="1777">
                  <c:v>5.0</c:v>
                </c:pt>
                <c:pt idx="1778">
                  <c:v>7.0</c:v>
                </c:pt>
                <c:pt idx="1779">
                  <c:v>2.0</c:v>
                </c:pt>
                <c:pt idx="1780">
                  <c:v>1.0</c:v>
                </c:pt>
                <c:pt idx="1781">
                  <c:v>4.0</c:v>
                </c:pt>
                <c:pt idx="1782">
                  <c:v>3.0</c:v>
                </c:pt>
                <c:pt idx="1783">
                  <c:v>6.0</c:v>
                </c:pt>
                <c:pt idx="1784">
                  <c:v>3.0</c:v>
                </c:pt>
                <c:pt idx="1785">
                  <c:v>8.0</c:v>
                </c:pt>
                <c:pt idx="1786">
                  <c:v>3.0</c:v>
                </c:pt>
                <c:pt idx="1787">
                  <c:v>1.0</c:v>
                </c:pt>
                <c:pt idx="1788">
                  <c:v>6.0</c:v>
                </c:pt>
                <c:pt idx="1789">
                  <c:v>3.0</c:v>
                </c:pt>
                <c:pt idx="1790">
                  <c:v>5.0</c:v>
                </c:pt>
                <c:pt idx="1791">
                  <c:v>4.0</c:v>
                </c:pt>
                <c:pt idx="1792">
                  <c:v>4.0</c:v>
                </c:pt>
                <c:pt idx="1793">
                  <c:v>3.0</c:v>
                </c:pt>
                <c:pt idx="1794">
                  <c:v>3.0</c:v>
                </c:pt>
                <c:pt idx="1795">
                  <c:v>5.0</c:v>
                </c:pt>
                <c:pt idx="1796">
                  <c:v>7.0</c:v>
                </c:pt>
                <c:pt idx="1797">
                  <c:v>1.0</c:v>
                </c:pt>
                <c:pt idx="1798">
                  <c:v>1.0</c:v>
                </c:pt>
                <c:pt idx="1799">
                  <c:v>6.0</c:v>
                </c:pt>
                <c:pt idx="1800">
                  <c:v>6.0</c:v>
                </c:pt>
                <c:pt idx="1801">
                  <c:v>3.0</c:v>
                </c:pt>
                <c:pt idx="1802">
                  <c:v>3.0</c:v>
                </c:pt>
                <c:pt idx="1803">
                  <c:v>3.0</c:v>
                </c:pt>
                <c:pt idx="1804">
                  <c:v>4.0</c:v>
                </c:pt>
                <c:pt idx="1805">
                  <c:v>6.0</c:v>
                </c:pt>
                <c:pt idx="1806">
                  <c:v>2.0</c:v>
                </c:pt>
                <c:pt idx="1807">
                  <c:v>5.0</c:v>
                </c:pt>
                <c:pt idx="1808">
                  <c:v>6.0</c:v>
                </c:pt>
                <c:pt idx="1809">
                  <c:v>5.0</c:v>
                </c:pt>
                <c:pt idx="1810">
                  <c:v>5.0</c:v>
                </c:pt>
                <c:pt idx="1811">
                  <c:v>3.0</c:v>
                </c:pt>
                <c:pt idx="1812">
                  <c:v>4.0</c:v>
                </c:pt>
                <c:pt idx="1813">
                  <c:v>5.0</c:v>
                </c:pt>
                <c:pt idx="1814">
                  <c:v>1.0</c:v>
                </c:pt>
                <c:pt idx="1815">
                  <c:v>3.0</c:v>
                </c:pt>
                <c:pt idx="1816">
                  <c:v>3.0</c:v>
                </c:pt>
                <c:pt idx="1817">
                  <c:v>7.0</c:v>
                </c:pt>
                <c:pt idx="1818">
                  <c:v>2.0</c:v>
                </c:pt>
                <c:pt idx="1819">
                  <c:v>6.0</c:v>
                </c:pt>
                <c:pt idx="1820">
                  <c:v>4.0</c:v>
                </c:pt>
                <c:pt idx="1821">
                  <c:v>5.0</c:v>
                </c:pt>
                <c:pt idx="1822">
                  <c:v>5.0</c:v>
                </c:pt>
                <c:pt idx="1823">
                  <c:v>3.0</c:v>
                </c:pt>
                <c:pt idx="1824">
                  <c:v>3.0</c:v>
                </c:pt>
                <c:pt idx="1825">
                  <c:v>2.0</c:v>
                </c:pt>
                <c:pt idx="1826">
                  <c:v>7.0</c:v>
                </c:pt>
                <c:pt idx="1827">
                  <c:v>4.0</c:v>
                </c:pt>
                <c:pt idx="1828">
                  <c:v>6.0</c:v>
                </c:pt>
                <c:pt idx="1829">
                  <c:v>5.0</c:v>
                </c:pt>
                <c:pt idx="1830">
                  <c:v>5.0</c:v>
                </c:pt>
                <c:pt idx="1831">
                  <c:v>5.0</c:v>
                </c:pt>
                <c:pt idx="1832">
                  <c:v>6.0</c:v>
                </c:pt>
                <c:pt idx="1833">
                  <c:v>2.0</c:v>
                </c:pt>
                <c:pt idx="1834">
                  <c:v>4.0</c:v>
                </c:pt>
                <c:pt idx="1835">
                  <c:v>3.0</c:v>
                </c:pt>
                <c:pt idx="1836">
                  <c:v>1.0</c:v>
                </c:pt>
                <c:pt idx="1837">
                  <c:v>3.0</c:v>
                </c:pt>
                <c:pt idx="1838">
                  <c:v>4.0</c:v>
                </c:pt>
                <c:pt idx="1839">
                  <c:v>4.0</c:v>
                </c:pt>
                <c:pt idx="1840">
                  <c:v>7.0</c:v>
                </c:pt>
                <c:pt idx="1841">
                  <c:v>6.0</c:v>
                </c:pt>
                <c:pt idx="1842">
                  <c:v>4.0</c:v>
                </c:pt>
                <c:pt idx="1843">
                  <c:v>3.0</c:v>
                </c:pt>
                <c:pt idx="1844">
                  <c:v>2.0</c:v>
                </c:pt>
                <c:pt idx="1845">
                  <c:v>6.0</c:v>
                </c:pt>
                <c:pt idx="1846">
                  <c:v>2.0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3.0</c:v>
                </c:pt>
                <c:pt idx="1851">
                  <c:v>2.0</c:v>
                </c:pt>
                <c:pt idx="1852">
                  <c:v>6.0</c:v>
                </c:pt>
                <c:pt idx="1853">
                  <c:v>3.0</c:v>
                </c:pt>
                <c:pt idx="1854">
                  <c:v>3.0</c:v>
                </c:pt>
                <c:pt idx="1855">
                  <c:v>2.0</c:v>
                </c:pt>
                <c:pt idx="1856">
                  <c:v>4.0</c:v>
                </c:pt>
                <c:pt idx="1857">
                  <c:v>4.0</c:v>
                </c:pt>
                <c:pt idx="1858">
                  <c:v>6.0</c:v>
                </c:pt>
                <c:pt idx="1859">
                  <c:v>7.0</c:v>
                </c:pt>
                <c:pt idx="1860">
                  <c:v>5.0</c:v>
                </c:pt>
                <c:pt idx="1861">
                  <c:v>5.0</c:v>
                </c:pt>
                <c:pt idx="1862">
                  <c:v>3.0</c:v>
                </c:pt>
                <c:pt idx="1863">
                  <c:v>3.0</c:v>
                </c:pt>
                <c:pt idx="1864">
                  <c:v>4.0</c:v>
                </c:pt>
                <c:pt idx="1865">
                  <c:v>3.0</c:v>
                </c:pt>
                <c:pt idx="1866">
                  <c:v>6.0</c:v>
                </c:pt>
                <c:pt idx="1867">
                  <c:v>4.0</c:v>
                </c:pt>
                <c:pt idx="1868">
                  <c:v>6.0</c:v>
                </c:pt>
                <c:pt idx="1869">
                  <c:v>9.0</c:v>
                </c:pt>
                <c:pt idx="1870">
                  <c:v>3.0</c:v>
                </c:pt>
                <c:pt idx="1871">
                  <c:v>3.0</c:v>
                </c:pt>
                <c:pt idx="1872">
                  <c:v>4.0</c:v>
                </c:pt>
                <c:pt idx="1873">
                  <c:v>2.0</c:v>
                </c:pt>
                <c:pt idx="1874">
                  <c:v>6.0</c:v>
                </c:pt>
                <c:pt idx="1875">
                  <c:v>4.0</c:v>
                </c:pt>
                <c:pt idx="1876">
                  <c:v>2.0</c:v>
                </c:pt>
                <c:pt idx="1877">
                  <c:v>3.0</c:v>
                </c:pt>
                <c:pt idx="1878">
                  <c:v>3.0</c:v>
                </c:pt>
                <c:pt idx="1879">
                  <c:v>1.0</c:v>
                </c:pt>
                <c:pt idx="1880">
                  <c:v>3.0</c:v>
                </c:pt>
                <c:pt idx="1881">
                  <c:v>2.0</c:v>
                </c:pt>
                <c:pt idx="1882">
                  <c:v>4.0</c:v>
                </c:pt>
                <c:pt idx="1883">
                  <c:v>2.0</c:v>
                </c:pt>
                <c:pt idx="1884">
                  <c:v>3.0</c:v>
                </c:pt>
                <c:pt idx="1885">
                  <c:v>4.0</c:v>
                </c:pt>
                <c:pt idx="1886">
                  <c:v>4.0</c:v>
                </c:pt>
                <c:pt idx="1887">
                  <c:v>2.0</c:v>
                </c:pt>
                <c:pt idx="1888">
                  <c:v>6.0</c:v>
                </c:pt>
                <c:pt idx="1889">
                  <c:v>1.0</c:v>
                </c:pt>
                <c:pt idx="1890">
                  <c:v>2.0</c:v>
                </c:pt>
                <c:pt idx="1891">
                  <c:v>3.0</c:v>
                </c:pt>
                <c:pt idx="1892">
                  <c:v>4.0</c:v>
                </c:pt>
                <c:pt idx="1893">
                  <c:v>5.0</c:v>
                </c:pt>
                <c:pt idx="1894">
                  <c:v>8.0</c:v>
                </c:pt>
                <c:pt idx="1895">
                  <c:v>3.0</c:v>
                </c:pt>
                <c:pt idx="1896">
                  <c:v>5.0</c:v>
                </c:pt>
                <c:pt idx="1897">
                  <c:v>6.0</c:v>
                </c:pt>
                <c:pt idx="1898">
                  <c:v>2.0</c:v>
                </c:pt>
                <c:pt idx="1899">
                  <c:v>5.0</c:v>
                </c:pt>
                <c:pt idx="1900">
                  <c:v>2.0</c:v>
                </c:pt>
                <c:pt idx="1901">
                  <c:v>4.0</c:v>
                </c:pt>
                <c:pt idx="1902">
                  <c:v>7.0</c:v>
                </c:pt>
                <c:pt idx="1903">
                  <c:v>2.0</c:v>
                </c:pt>
                <c:pt idx="1904">
                  <c:v>2.0</c:v>
                </c:pt>
                <c:pt idx="1905">
                  <c:v>6.0</c:v>
                </c:pt>
                <c:pt idx="1906">
                  <c:v>7.0</c:v>
                </c:pt>
                <c:pt idx="1907">
                  <c:v>8.0</c:v>
                </c:pt>
                <c:pt idx="1908">
                  <c:v>3.0</c:v>
                </c:pt>
                <c:pt idx="1909">
                  <c:v>3.0</c:v>
                </c:pt>
                <c:pt idx="1910">
                  <c:v>5.0</c:v>
                </c:pt>
                <c:pt idx="1911">
                  <c:v>3.0</c:v>
                </c:pt>
                <c:pt idx="1912">
                  <c:v>5.0</c:v>
                </c:pt>
                <c:pt idx="1913">
                  <c:v>4.0</c:v>
                </c:pt>
                <c:pt idx="1914">
                  <c:v>3.0</c:v>
                </c:pt>
                <c:pt idx="1915">
                  <c:v>1.0</c:v>
                </c:pt>
                <c:pt idx="1916">
                  <c:v>5.0</c:v>
                </c:pt>
                <c:pt idx="1917">
                  <c:v>5.0</c:v>
                </c:pt>
                <c:pt idx="1918">
                  <c:v>6.0</c:v>
                </c:pt>
                <c:pt idx="1919">
                  <c:v>5.0</c:v>
                </c:pt>
                <c:pt idx="1920">
                  <c:v>3.0</c:v>
                </c:pt>
                <c:pt idx="1921">
                  <c:v>4.0</c:v>
                </c:pt>
                <c:pt idx="1922">
                  <c:v>5.0</c:v>
                </c:pt>
                <c:pt idx="1923">
                  <c:v>3.0</c:v>
                </c:pt>
                <c:pt idx="1924">
                  <c:v>7.0</c:v>
                </c:pt>
                <c:pt idx="1925">
                  <c:v>3.0</c:v>
                </c:pt>
                <c:pt idx="1926">
                  <c:v>4.0</c:v>
                </c:pt>
                <c:pt idx="1927">
                  <c:v>8.0</c:v>
                </c:pt>
                <c:pt idx="1928">
                  <c:v>3.0</c:v>
                </c:pt>
                <c:pt idx="1929">
                  <c:v>2.0</c:v>
                </c:pt>
                <c:pt idx="1930">
                  <c:v>3.0</c:v>
                </c:pt>
                <c:pt idx="1931">
                  <c:v>4.0</c:v>
                </c:pt>
                <c:pt idx="1932">
                  <c:v>1.0</c:v>
                </c:pt>
                <c:pt idx="1933">
                  <c:v>6.0</c:v>
                </c:pt>
                <c:pt idx="1934">
                  <c:v>4.0</c:v>
                </c:pt>
                <c:pt idx="1935">
                  <c:v>3.0</c:v>
                </c:pt>
                <c:pt idx="1936">
                  <c:v>5.0</c:v>
                </c:pt>
                <c:pt idx="1937">
                  <c:v>6.0</c:v>
                </c:pt>
                <c:pt idx="1938">
                  <c:v>5.0</c:v>
                </c:pt>
                <c:pt idx="1939">
                  <c:v>5.0</c:v>
                </c:pt>
                <c:pt idx="1940">
                  <c:v>4.0</c:v>
                </c:pt>
                <c:pt idx="1941">
                  <c:v>2.0</c:v>
                </c:pt>
                <c:pt idx="1942">
                  <c:v>3.0</c:v>
                </c:pt>
                <c:pt idx="1943">
                  <c:v>7.0</c:v>
                </c:pt>
                <c:pt idx="1944">
                  <c:v>3.0</c:v>
                </c:pt>
                <c:pt idx="1945">
                  <c:v>5.0</c:v>
                </c:pt>
                <c:pt idx="1946">
                  <c:v>1.0</c:v>
                </c:pt>
                <c:pt idx="1947">
                  <c:v>4.0</c:v>
                </c:pt>
                <c:pt idx="1948">
                  <c:v>2.0</c:v>
                </c:pt>
                <c:pt idx="1949">
                  <c:v>4.0</c:v>
                </c:pt>
                <c:pt idx="1950">
                  <c:v>4.0</c:v>
                </c:pt>
                <c:pt idx="1951">
                  <c:v>2.0</c:v>
                </c:pt>
                <c:pt idx="1952">
                  <c:v>6.0</c:v>
                </c:pt>
                <c:pt idx="1953">
                  <c:v>6.0</c:v>
                </c:pt>
                <c:pt idx="1954">
                  <c:v>9.0</c:v>
                </c:pt>
                <c:pt idx="1955">
                  <c:v>3.0</c:v>
                </c:pt>
                <c:pt idx="1956">
                  <c:v>3.0</c:v>
                </c:pt>
                <c:pt idx="1957">
                  <c:v>2.0</c:v>
                </c:pt>
                <c:pt idx="1958">
                  <c:v>4.0</c:v>
                </c:pt>
                <c:pt idx="1959">
                  <c:v>3.0</c:v>
                </c:pt>
                <c:pt idx="1960">
                  <c:v>7.0</c:v>
                </c:pt>
                <c:pt idx="1961">
                  <c:v>4.0</c:v>
                </c:pt>
                <c:pt idx="1962">
                  <c:v>4.0</c:v>
                </c:pt>
                <c:pt idx="1963">
                  <c:v>6.0</c:v>
                </c:pt>
                <c:pt idx="1964">
                  <c:v>0.0</c:v>
                </c:pt>
                <c:pt idx="1965">
                  <c:v>6.0</c:v>
                </c:pt>
                <c:pt idx="1966">
                  <c:v>6.0</c:v>
                </c:pt>
                <c:pt idx="1967">
                  <c:v>1.0</c:v>
                </c:pt>
                <c:pt idx="1968">
                  <c:v>7.0</c:v>
                </c:pt>
                <c:pt idx="1969">
                  <c:v>4.0</c:v>
                </c:pt>
                <c:pt idx="1970">
                  <c:v>6.0</c:v>
                </c:pt>
                <c:pt idx="1971">
                  <c:v>8.0</c:v>
                </c:pt>
                <c:pt idx="1972">
                  <c:v>4.0</c:v>
                </c:pt>
                <c:pt idx="1973">
                  <c:v>6.0</c:v>
                </c:pt>
                <c:pt idx="1974">
                  <c:v>4.0</c:v>
                </c:pt>
                <c:pt idx="1975">
                  <c:v>2.0</c:v>
                </c:pt>
                <c:pt idx="1976">
                  <c:v>8.0</c:v>
                </c:pt>
                <c:pt idx="1977">
                  <c:v>5.0</c:v>
                </c:pt>
                <c:pt idx="1978">
                  <c:v>5.0</c:v>
                </c:pt>
                <c:pt idx="1979">
                  <c:v>4.0</c:v>
                </c:pt>
                <c:pt idx="1980">
                  <c:v>7.0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0.0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4.0</c:v>
                </c:pt>
                <c:pt idx="1990">
                  <c:v>2.0</c:v>
                </c:pt>
                <c:pt idx="1991">
                  <c:v>5.0</c:v>
                </c:pt>
                <c:pt idx="1992">
                  <c:v>4.0</c:v>
                </c:pt>
                <c:pt idx="1993">
                  <c:v>3.0</c:v>
                </c:pt>
                <c:pt idx="1994">
                  <c:v>6.0</c:v>
                </c:pt>
                <c:pt idx="1995">
                  <c:v>1.0</c:v>
                </c:pt>
                <c:pt idx="1996">
                  <c:v>7.0</c:v>
                </c:pt>
                <c:pt idx="1997">
                  <c:v>3.0</c:v>
                </c:pt>
                <c:pt idx="1998">
                  <c:v>3.0</c:v>
                </c:pt>
                <c:pt idx="1999">
                  <c:v>6.0</c:v>
                </c:pt>
                <c:pt idx="2000">
                  <c:v>4.0</c:v>
                </c:pt>
                <c:pt idx="2001">
                  <c:v>4.0</c:v>
                </c:pt>
                <c:pt idx="2002">
                  <c:v>6.0</c:v>
                </c:pt>
                <c:pt idx="2003">
                  <c:v>4.0</c:v>
                </c:pt>
                <c:pt idx="2004">
                  <c:v>6.0</c:v>
                </c:pt>
                <c:pt idx="2005">
                  <c:v>3.0</c:v>
                </c:pt>
                <c:pt idx="2006">
                  <c:v>6.0</c:v>
                </c:pt>
                <c:pt idx="2007">
                  <c:v>6.0</c:v>
                </c:pt>
                <c:pt idx="2008">
                  <c:v>4.0</c:v>
                </c:pt>
                <c:pt idx="2009">
                  <c:v>6.0</c:v>
                </c:pt>
                <c:pt idx="2010">
                  <c:v>5.0</c:v>
                </c:pt>
                <c:pt idx="2011">
                  <c:v>3.0</c:v>
                </c:pt>
                <c:pt idx="2012">
                  <c:v>7.0</c:v>
                </c:pt>
                <c:pt idx="2013">
                  <c:v>6.0</c:v>
                </c:pt>
                <c:pt idx="2014">
                  <c:v>4.0</c:v>
                </c:pt>
                <c:pt idx="2015">
                  <c:v>3.0</c:v>
                </c:pt>
                <c:pt idx="2016">
                  <c:v>3.0</c:v>
                </c:pt>
                <c:pt idx="2017">
                  <c:v>6.0</c:v>
                </c:pt>
                <c:pt idx="2018">
                  <c:v>5.0</c:v>
                </c:pt>
                <c:pt idx="2019">
                  <c:v>3.0</c:v>
                </c:pt>
                <c:pt idx="2020">
                  <c:v>4.0</c:v>
                </c:pt>
                <c:pt idx="2021">
                  <c:v>1.0</c:v>
                </c:pt>
                <c:pt idx="2022">
                  <c:v>1.0</c:v>
                </c:pt>
                <c:pt idx="2023">
                  <c:v>6.0</c:v>
                </c:pt>
                <c:pt idx="2024">
                  <c:v>5.0</c:v>
                </c:pt>
                <c:pt idx="2025">
                  <c:v>3.0</c:v>
                </c:pt>
                <c:pt idx="2026">
                  <c:v>4.0</c:v>
                </c:pt>
                <c:pt idx="2027">
                  <c:v>3.0</c:v>
                </c:pt>
                <c:pt idx="2028">
                  <c:v>2.0</c:v>
                </c:pt>
                <c:pt idx="2029">
                  <c:v>7.0</c:v>
                </c:pt>
                <c:pt idx="2030">
                  <c:v>6.0</c:v>
                </c:pt>
                <c:pt idx="2031">
                  <c:v>3.0</c:v>
                </c:pt>
                <c:pt idx="2032">
                  <c:v>4.0</c:v>
                </c:pt>
                <c:pt idx="2033">
                  <c:v>4.0</c:v>
                </c:pt>
                <c:pt idx="2034">
                  <c:v>3.0</c:v>
                </c:pt>
                <c:pt idx="2035">
                  <c:v>2.0</c:v>
                </c:pt>
                <c:pt idx="2036">
                  <c:v>4.0</c:v>
                </c:pt>
                <c:pt idx="2037">
                  <c:v>6.0</c:v>
                </c:pt>
                <c:pt idx="2038">
                  <c:v>3.0</c:v>
                </c:pt>
                <c:pt idx="2039">
                  <c:v>5.0</c:v>
                </c:pt>
                <c:pt idx="2040">
                  <c:v>5.0</c:v>
                </c:pt>
                <c:pt idx="2041">
                  <c:v>4.0</c:v>
                </c:pt>
                <c:pt idx="2042">
                  <c:v>4.0</c:v>
                </c:pt>
                <c:pt idx="2043">
                  <c:v>5.0</c:v>
                </c:pt>
                <c:pt idx="2044">
                  <c:v>5.0</c:v>
                </c:pt>
                <c:pt idx="2045">
                  <c:v>4.0</c:v>
                </c:pt>
                <c:pt idx="2046">
                  <c:v>1.0</c:v>
                </c:pt>
                <c:pt idx="2047">
                  <c:v>4.0</c:v>
                </c:pt>
                <c:pt idx="2048">
                  <c:v>4.0</c:v>
                </c:pt>
                <c:pt idx="2049">
                  <c:v>1.0</c:v>
                </c:pt>
                <c:pt idx="2050">
                  <c:v>4.0</c:v>
                </c:pt>
                <c:pt idx="2051">
                  <c:v>6.0</c:v>
                </c:pt>
                <c:pt idx="2052">
                  <c:v>4.0</c:v>
                </c:pt>
                <c:pt idx="2053">
                  <c:v>7.0</c:v>
                </c:pt>
                <c:pt idx="2054">
                  <c:v>7.0</c:v>
                </c:pt>
                <c:pt idx="2055">
                  <c:v>3.0</c:v>
                </c:pt>
                <c:pt idx="2056">
                  <c:v>5.0</c:v>
                </c:pt>
                <c:pt idx="2057">
                  <c:v>4.0</c:v>
                </c:pt>
                <c:pt idx="2058">
                  <c:v>5.0</c:v>
                </c:pt>
                <c:pt idx="2059">
                  <c:v>6.0</c:v>
                </c:pt>
                <c:pt idx="2060">
                  <c:v>2.0</c:v>
                </c:pt>
                <c:pt idx="2061">
                  <c:v>3.0</c:v>
                </c:pt>
                <c:pt idx="2062">
                  <c:v>4.0</c:v>
                </c:pt>
                <c:pt idx="2063">
                  <c:v>4.0</c:v>
                </c:pt>
                <c:pt idx="2064">
                  <c:v>3.0</c:v>
                </c:pt>
                <c:pt idx="2065">
                  <c:v>2.0</c:v>
                </c:pt>
                <c:pt idx="2066">
                  <c:v>5.0</c:v>
                </c:pt>
                <c:pt idx="2067">
                  <c:v>3.0</c:v>
                </c:pt>
                <c:pt idx="2068">
                  <c:v>5.0</c:v>
                </c:pt>
                <c:pt idx="2069">
                  <c:v>5.0</c:v>
                </c:pt>
                <c:pt idx="2070">
                  <c:v>4.0</c:v>
                </c:pt>
                <c:pt idx="2071">
                  <c:v>5.0</c:v>
                </c:pt>
                <c:pt idx="2072">
                  <c:v>3.0</c:v>
                </c:pt>
                <c:pt idx="2073">
                  <c:v>4.0</c:v>
                </c:pt>
                <c:pt idx="2074">
                  <c:v>2.0</c:v>
                </c:pt>
                <c:pt idx="2075">
                  <c:v>5.0</c:v>
                </c:pt>
                <c:pt idx="2076">
                  <c:v>3.0</c:v>
                </c:pt>
                <c:pt idx="2077">
                  <c:v>5.0</c:v>
                </c:pt>
                <c:pt idx="2078">
                  <c:v>4.0</c:v>
                </c:pt>
                <c:pt idx="2079">
                  <c:v>6.0</c:v>
                </c:pt>
                <c:pt idx="2080">
                  <c:v>2.0</c:v>
                </c:pt>
                <c:pt idx="2081">
                  <c:v>3.0</c:v>
                </c:pt>
                <c:pt idx="2082">
                  <c:v>5.0</c:v>
                </c:pt>
                <c:pt idx="2083">
                  <c:v>3.0</c:v>
                </c:pt>
                <c:pt idx="2084">
                  <c:v>2.0</c:v>
                </c:pt>
                <c:pt idx="2085">
                  <c:v>2.0</c:v>
                </c:pt>
                <c:pt idx="2086">
                  <c:v>6.0</c:v>
                </c:pt>
                <c:pt idx="2087">
                  <c:v>7.0</c:v>
                </c:pt>
                <c:pt idx="2088">
                  <c:v>7.0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5.0</c:v>
                </c:pt>
                <c:pt idx="2093">
                  <c:v>2.0</c:v>
                </c:pt>
                <c:pt idx="2094">
                  <c:v>5.0</c:v>
                </c:pt>
                <c:pt idx="2095">
                  <c:v>3.0</c:v>
                </c:pt>
                <c:pt idx="2096">
                  <c:v>3.0</c:v>
                </c:pt>
                <c:pt idx="2097">
                  <c:v>5.0</c:v>
                </c:pt>
                <c:pt idx="2098">
                  <c:v>6.0</c:v>
                </c:pt>
                <c:pt idx="2099">
                  <c:v>4.0</c:v>
                </c:pt>
                <c:pt idx="2100">
                  <c:v>5.0</c:v>
                </c:pt>
                <c:pt idx="2101">
                  <c:v>3.0</c:v>
                </c:pt>
                <c:pt idx="2102">
                  <c:v>4.0</c:v>
                </c:pt>
                <c:pt idx="2103">
                  <c:v>4.0</c:v>
                </c:pt>
                <c:pt idx="2104">
                  <c:v>2.0</c:v>
                </c:pt>
                <c:pt idx="2105">
                  <c:v>7.0</c:v>
                </c:pt>
                <c:pt idx="2106">
                  <c:v>1.0</c:v>
                </c:pt>
                <c:pt idx="2107">
                  <c:v>6.0</c:v>
                </c:pt>
                <c:pt idx="2108">
                  <c:v>2.0</c:v>
                </c:pt>
                <c:pt idx="2109">
                  <c:v>2.0</c:v>
                </c:pt>
                <c:pt idx="2110">
                  <c:v>3.0</c:v>
                </c:pt>
                <c:pt idx="2111">
                  <c:v>4.0</c:v>
                </c:pt>
                <c:pt idx="2112">
                  <c:v>6.0</c:v>
                </c:pt>
                <c:pt idx="2113">
                  <c:v>1.0</c:v>
                </c:pt>
                <c:pt idx="2114">
                  <c:v>1.0</c:v>
                </c:pt>
                <c:pt idx="2115">
                  <c:v>2.0</c:v>
                </c:pt>
                <c:pt idx="2116">
                  <c:v>3.0</c:v>
                </c:pt>
                <c:pt idx="2117">
                  <c:v>5.0</c:v>
                </c:pt>
                <c:pt idx="2118">
                  <c:v>2.0</c:v>
                </c:pt>
                <c:pt idx="2119">
                  <c:v>6.0</c:v>
                </c:pt>
                <c:pt idx="2120">
                  <c:v>4.0</c:v>
                </c:pt>
                <c:pt idx="2121">
                  <c:v>3.0</c:v>
                </c:pt>
                <c:pt idx="2122">
                  <c:v>5.0</c:v>
                </c:pt>
                <c:pt idx="2123">
                  <c:v>3.0</c:v>
                </c:pt>
                <c:pt idx="2124">
                  <c:v>5.0</c:v>
                </c:pt>
                <c:pt idx="2125">
                  <c:v>6.0</c:v>
                </c:pt>
                <c:pt idx="2126">
                  <c:v>3.0</c:v>
                </c:pt>
                <c:pt idx="2127">
                  <c:v>6.0</c:v>
                </c:pt>
                <c:pt idx="2128">
                  <c:v>5.0</c:v>
                </c:pt>
                <c:pt idx="2129">
                  <c:v>7.0</c:v>
                </c:pt>
                <c:pt idx="2130">
                  <c:v>4.0</c:v>
                </c:pt>
                <c:pt idx="2131">
                  <c:v>8.0</c:v>
                </c:pt>
                <c:pt idx="2132">
                  <c:v>1.0</c:v>
                </c:pt>
                <c:pt idx="2133">
                  <c:v>1.0</c:v>
                </c:pt>
                <c:pt idx="2134">
                  <c:v>4.0</c:v>
                </c:pt>
                <c:pt idx="2135">
                  <c:v>3.0</c:v>
                </c:pt>
                <c:pt idx="2136">
                  <c:v>5.0</c:v>
                </c:pt>
                <c:pt idx="2137">
                  <c:v>3.0</c:v>
                </c:pt>
                <c:pt idx="2138">
                  <c:v>3.0</c:v>
                </c:pt>
                <c:pt idx="2139">
                  <c:v>2.0</c:v>
                </c:pt>
                <c:pt idx="2140">
                  <c:v>7.0</c:v>
                </c:pt>
                <c:pt idx="2141">
                  <c:v>2.0</c:v>
                </c:pt>
                <c:pt idx="2142">
                  <c:v>5.0</c:v>
                </c:pt>
                <c:pt idx="2143">
                  <c:v>2.0</c:v>
                </c:pt>
                <c:pt idx="2144">
                  <c:v>3.0</c:v>
                </c:pt>
                <c:pt idx="2145">
                  <c:v>2.0</c:v>
                </c:pt>
                <c:pt idx="2146">
                  <c:v>5.0</c:v>
                </c:pt>
                <c:pt idx="2147">
                  <c:v>4.0</c:v>
                </c:pt>
                <c:pt idx="2148">
                  <c:v>5.0</c:v>
                </c:pt>
                <c:pt idx="2149">
                  <c:v>3.0</c:v>
                </c:pt>
                <c:pt idx="2150">
                  <c:v>4.0</c:v>
                </c:pt>
                <c:pt idx="2151">
                  <c:v>4.0</c:v>
                </c:pt>
                <c:pt idx="2152">
                  <c:v>5.0</c:v>
                </c:pt>
                <c:pt idx="2153">
                  <c:v>6.0</c:v>
                </c:pt>
                <c:pt idx="2154">
                  <c:v>5.0</c:v>
                </c:pt>
                <c:pt idx="2155">
                  <c:v>4.0</c:v>
                </c:pt>
                <c:pt idx="2156">
                  <c:v>3.0</c:v>
                </c:pt>
                <c:pt idx="2157">
                  <c:v>2.0</c:v>
                </c:pt>
                <c:pt idx="2158">
                  <c:v>3.0</c:v>
                </c:pt>
                <c:pt idx="2159">
                  <c:v>6.0</c:v>
                </c:pt>
                <c:pt idx="2160">
                  <c:v>3.0</c:v>
                </c:pt>
                <c:pt idx="2161">
                  <c:v>5.0</c:v>
                </c:pt>
                <c:pt idx="2162">
                  <c:v>6.0</c:v>
                </c:pt>
                <c:pt idx="2163">
                  <c:v>4.0</c:v>
                </c:pt>
                <c:pt idx="2164">
                  <c:v>6.0</c:v>
                </c:pt>
                <c:pt idx="2165">
                  <c:v>6.0</c:v>
                </c:pt>
                <c:pt idx="2166">
                  <c:v>5.0</c:v>
                </c:pt>
                <c:pt idx="2167">
                  <c:v>7.0</c:v>
                </c:pt>
                <c:pt idx="2168">
                  <c:v>6.0</c:v>
                </c:pt>
                <c:pt idx="2169">
                  <c:v>4.0</c:v>
                </c:pt>
                <c:pt idx="2170">
                  <c:v>5.0</c:v>
                </c:pt>
                <c:pt idx="2171">
                  <c:v>5.0</c:v>
                </c:pt>
                <c:pt idx="2172">
                  <c:v>6.0</c:v>
                </c:pt>
                <c:pt idx="2173">
                  <c:v>6.0</c:v>
                </c:pt>
                <c:pt idx="2174">
                  <c:v>4.0</c:v>
                </c:pt>
                <c:pt idx="2175">
                  <c:v>8.0</c:v>
                </c:pt>
                <c:pt idx="2176">
                  <c:v>4.0</c:v>
                </c:pt>
                <c:pt idx="2177">
                  <c:v>3.0</c:v>
                </c:pt>
                <c:pt idx="2178">
                  <c:v>5.0</c:v>
                </c:pt>
                <c:pt idx="2179">
                  <c:v>2.0</c:v>
                </c:pt>
                <c:pt idx="2180">
                  <c:v>6.0</c:v>
                </c:pt>
                <c:pt idx="2181">
                  <c:v>3.0</c:v>
                </c:pt>
                <c:pt idx="2182">
                  <c:v>5.0</c:v>
                </c:pt>
                <c:pt idx="2183">
                  <c:v>4.0</c:v>
                </c:pt>
                <c:pt idx="2184">
                  <c:v>3.0</c:v>
                </c:pt>
                <c:pt idx="2185">
                  <c:v>6.0</c:v>
                </c:pt>
                <c:pt idx="2186">
                  <c:v>2.0</c:v>
                </c:pt>
                <c:pt idx="2187">
                  <c:v>2.0</c:v>
                </c:pt>
                <c:pt idx="2188">
                  <c:v>3.0</c:v>
                </c:pt>
                <c:pt idx="2189">
                  <c:v>6.0</c:v>
                </c:pt>
                <c:pt idx="2190">
                  <c:v>3.0</c:v>
                </c:pt>
                <c:pt idx="2191">
                  <c:v>4.0</c:v>
                </c:pt>
                <c:pt idx="2192">
                  <c:v>4.0</c:v>
                </c:pt>
                <c:pt idx="2193">
                  <c:v>1.0</c:v>
                </c:pt>
                <c:pt idx="2194">
                  <c:v>4.0</c:v>
                </c:pt>
                <c:pt idx="2195">
                  <c:v>2.0</c:v>
                </c:pt>
                <c:pt idx="2196">
                  <c:v>4.0</c:v>
                </c:pt>
                <c:pt idx="2197">
                  <c:v>6.0</c:v>
                </c:pt>
                <c:pt idx="2198">
                  <c:v>3.0</c:v>
                </c:pt>
                <c:pt idx="2199">
                  <c:v>2.0</c:v>
                </c:pt>
                <c:pt idx="2200">
                  <c:v>5.0</c:v>
                </c:pt>
                <c:pt idx="2201">
                  <c:v>9.0</c:v>
                </c:pt>
                <c:pt idx="2202">
                  <c:v>6.0</c:v>
                </c:pt>
                <c:pt idx="2203">
                  <c:v>2.0</c:v>
                </c:pt>
                <c:pt idx="2204">
                  <c:v>5.0</c:v>
                </c:pt>
                <c:pt idx="2205">
                  <c:v>4.0</c:v>
                </c:pt>
                <c:pt idx="2206">
                  <c:v>4.0</c:v>
                </c:pt>
                <c:pt idx="2207">
                  <c:v>6.0</c:v>
                </c:pt>
                <c:pt idx="2208">
                  <c:v>5.0</c:v>
                </c:pt>
                <c:pt idx="2209">
                  <c:v>4.0</c:v>
                </c:pt>
                <c:pt idx="2210">
                  <c:v>2.0</c:v>
                </c:pt>
                <c:pt idx="2211">
                  <c:v>2.0</c:v>
                </c:pt>
                <c:pt idx="2212">
                  <c:v>5.0</c:v>
                </c:pt>
                <c:pt idx="2213">
                  <c:v>5.0</c:v>
                </c:pt>
                <c:pt idx="2214">
                  <c:v>3.0</c:v>
                </c:pt>
                <c:pt idx="2215">
                  <c:v>5.0</c:v>
                </c:pt>
                <c:pt idx="2216">
                  <c:v>4.0</c:v>
                </c:pt>
                <c:pt idx="2217">
                  <c:v>1.0</c:v>
                </c:pt>
                <c:pt idx="2218">
                  <c:v>4.0</c:v>
                </c:pt>
                <c:pt idx="2219">
                  <c:v>2.0</c:v>
                </c:pt>
                <c:pt idx="2220">
                  <c:v>4.0</c:v>
                </c:pt>
                <c:pt idx="2221">
                  <c:v>4.0</c:v>
                </c:pt>
                <c:pt idx="2222">
                  <c:v>2.0</c:v>
                </c:pt>
                <c:pt idx="2223">
                  <c:v>4.0</c:v>
                </c:pt>
                <c:pt idx="2224">
                  <c:v>2.0</c:v>
                </c:pt>
                <c:pt idx="2225">
                  <c:v>3.0</c:v>
                </c:pt>
                <c:pt idx="2226">
                  <c:v>5.0</c:v>
                </c:pt>
                <c:pt idx="2227">
                  <c:v>5.0</c:v>
                </c:pt>
                <c:pt idx="2228">
                  <c:v>6.0</c:v>
                </c:pt>
                <c:pt idx="2229">
                  <c:v>6.0</c:v>
                </c:pt>
                <c:pt idx="2230">
                  <c:v>7.0</c:v>
                </c:pt>
                <c:pt idx="2231">
                  <c:v>5.0</c:v>
                </c:pt>
                <c:pt idx="2232">
                  <c:v>4.0</c:v>
                </c:pt>
                <c:pt idx="2233">
                  <c:v>3.0</c:v>
                </c:pt>
                <c:pt idx="2234">
                  <c:v>8.0</c:v>
                </c:pt>
                <c:pt idx="2235">
                  <c:v>5.0</c:v>
                </c:pt>
                <c:pt idx="2236">
                  <c:v>3.0</c:v>
                </c:pt>
                <c:pt idx="2237">
                  <c:v>2.0</c:v>
                </c:pt>
                <c:pt idx="2238">
                  <c:v>4.0</c:v>
                </c:pt>
                <c:pt idx="2239">
                  <c:v>4.0</c:v>
                </c:pt>
                <c:pt idx="2240">
                  <c:v>4.0</c:v>
                </c:pt>
                <c:pt idx="2241">
                  <c:v>5.0</c:v>
                </c:pt>
                <c:pt idx="2242">
                  <c:v>5.0</c:v>
                </c:pt>
                <c:pt idx="2243">
                  <c:v>2.0</c:v>
                </c:pt>
                <c:pt idx="2244">
                  <c:v>4.0</c:v>
                </c:pt>
                <c:pt idx="2245">
                  <c:v>3.0</c:v>
                </c:pt>
                <c:pt idx="2246">
                  <c:v>3.0</c:v>
                </c:pt>
                <c:pt idx="2247">
                  <c:v>2.0</c:v>
                </c:pt>
                <c:pt idx="2248">
                  <c:v>4.0</c:v>
                </c:pt>
                <c:pt idx="2249">
                  <c:v>8.0</c:v>
                </c:pt>
                <c:pt idx="2250">
                  <c:v>6.0</c:v>
                </c:pt>
                <c:pt idx="2251">
                  <c:v>4.0</c:v>
                </c:pt>
                <c:pt idx="2252">
                  <c:v>7.0</c:v>
                </c:pt>
                <c:pt idx="2253">
                  <c:v>4.0</c:v>
                </c:pt>
                <c:pt idx="2254">
                  <c:v>2.0</c:v>
                </c:pt>
                <c:pt idx="2255">
                  <c:v>4.0</c:v>
                </c:pt>
                <c:pt idx="2256">
                  <c:v>1.0</c:v>
                </c:pt>
                <c:pt idx="2257">
                  <c:v>5.0</c:v>
                </c:pt>
                <c:pt idx="2258">
                  <c:v>4.0</c:v>
                </c:pt>
                <c:pt idx="2259">
                  <c:v>4.0</c:v>
                </c:pt>
                <c:pt idx="2260">
                  <c:v>6.0</c:v>
                </c:pt>
                <c:pt idx="2261">
                  <c:v>6.0</c:v>
                </c:pt>
                <c:pt idx="2262">
                  <c:v>5.0</c:v>
                </c:pt>
                <c:pt idx="2263">
                  <c:v>5.0</c:v>
                </c:pt>
                <c:pt idx="2264">
                  <c:v>4.0</c:v>
                </c:pt>
                <c:pt idx="2265">
                  <c:v>2.0</c:v>
                </c:pt>
                <c:pt idx="2266">
                  <c:v>2.0</c:v>
                </c:pt>
                <c:pt idx="2267">
                  <c:v>6.0</c:v>
                </c:pt>
                <c:pt idx="2268">
                  <c:v>8.0</c:v>
                </c:pt>
                <c:pt idx="2269">
                  <c:v>5.0</c:v>
                </c:pt>
                <c:pt idx="2270">
                  <c:v>3.0</c:v>
                </c:pt>
                <c:pt idx="2271">
                  <c:v>4.0</c:v>
                </c:pt>
                <c:pt idx="2272">
                  <c:v>4.0</c:v>
                </c:pt>
                <c:pt idx="2273">
                  <c:v>5.0</c:v>
                </c:pt>
                <c:pt idx="2274">
                  <c:v>5.0</c:v>
                </c:pt>
                <c:pt idx="2275">
                  <c:v>4.0</c:v>
                </c:pt>
                <c:pt idx="2276">
                  <c:v>5.0</c:v>
                </c:pt>
                <c:pt idx="2277">
                  <c:v>3.0</c:v>
                </c:pt>
                <c:pt idx="2278">
                  <c:v>5.0</c:v>
                </c:pt>
                <c:pt idx="2279">
                  <c:v>3.0</c:v>
                </c:pt>
                <c:pt idx="2280">
                  <c:v>4.0</c:v>
                </c:pt>
                <c:pt idx="2281">
                  <c:v>6.0</c:v>
                </c:pt>
                <c:pt idx="2282">
                  <c:v>3.0</c:v>
                </c:pt>
                <c:pt idx="2283">
                  <c:v>3.0</c:v>
                </c:pt>
                <c:pt idx="2284">
                  <c:v>5.0</c:v>
                </c:pt>
                <c:pt idx="2285">
                  <c:v>7.0</c:v>
                </c:pt>
                <c:pt idx="2286">
                  <c:v>4.0</c:v>
                </c:pt>
                <c:pt idx="2287">
                  <c:v>3.0</c:v>
                </c:pt>
                <c:pt idx="2288">
                  <c:v>5.0</c:v>
                </c:pt>
                <c:pt idx="2289">
                  <c:v>6.0</c:v>
                </c:pt>
                <c:pt idx="2290">
                  <c:v>3.0</c:v>
                </c:pt>
                <c:pt idx="2291">
                  <c:v>3.0</c:v>
                </c:pt>
                <c:pt idx="2292">
                  <c:v>5.0</c:v>
                </c:pt>
                <c:pt idx="2293">
                  <c:v>2.0</c:v>
                </c:pt>
                <c:pt idx="2294">
                  <c:v>3.0</c:v>
                </c:pt>
                <c:pt idx="2295">
                  <c:v>5.0</c:v>
                </c:pt>
                <c:pt idx="2296">
                  <c:v>0.0</c:v>
                </c:pt>
                <c:pt idx="2297">
                  <c:v>4.0</c:v>
                </c:pt>
                <c:pt idx="2298">
                  <c:v>3.0</c:v>
                </c:pt>
                <c:pt idx="2299">
                  <c:v>7.0</c:v>
                </c:pt>
                <c:pt idx="2300">
                  <c:v>6.0</c:v>
                </c:pt>
                <c:pt idx="2301">
                  <c:v>1.0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3.0</c:v>
                </c:pt>
                <c:pt idx="2306">
                  <c:v>6.0</c:v>
                </c:pt>
                <c:pt idx="2307">
                  <c:v>6.0</c:v>
                </c:pt>
                <c:pt idx="2308">
                  <c:v>4.0</c:v>
                </c:pt>
                <c:pt idx="2309">
                  <c:v>3.0</c:v>
                </c:pt>
                <c:pt idx="2310">
                  <c:v>5.0</c:v>
                </c:pt>
                <c:pt idx="2311">
                  <c:v>7.0</c:v>
                </c:pt>
                <c:pt idx="2312">
                  <c:v>5.0</c:v>
                </c:pt>
                <c:pt idx="2313">
                  <c:v>6.0</c:v>
                </c:pt>
                <c:pt idx="2314">
                  <c:v>5.0</c:v>
                </c:pt>
                <c:pt idx="2315">
                  <c:v>2.0</c:v>
                </c:pt>
                <c:pt idx="2316">
                  <c:v>1.0</c:v>
                </c:pt>
                <c:pt idx="2317">
                  <c:v>0.0</c:v>
                </c:pt>
                <c:pt idx="2318">
                  <c:v>2.0</c:v>
                </c:pt>
                <c:pt idx="2319">
                  <c:v>3.0</c:v>
                </c:pt>
                <c:pt idx="2320">
                  <c:v>5.0</c:v>
                </c:pt>
                <c:pt idx="2321">
                  <c:v>2.0</c:v>
                </c:pt>
                <c:pt idx="2322">
                  <c:v>4.0</c:v>
                </c:pt>
                <c:pt idx="2323">
                  <c:v>7.0</c:v>
                </c:pt>
                <c:pt idx="2324">
                  <c:v>4.0</c:v>
                </c:pt>
                <c:pt idx="2325">
                  <c:v>2.0</c:v>
                </c:pt>
                <c:pt idx="2326">
                  <c:v>3.0</c:v>
                </c:pt>
                <c:pt idx="2327">
                  <c:v>3.0</c:v>
                </c:pt>
                <c:pt idx="2328">
                  <c:v>5.0</c:v>
                </c:pt>
                <c:pt idx="2329">
                  <c:v>2.0</c:v>
                </c:pt>
                <c:pt idx="2330">
                  <c:v>3.0</c:v>
                </c:pt>
                <c:pt idx="2331">
                  <c:v>2.0</c:v>
                </c:pt>
                <c:pt idx="2332">
                  <c:v>5.0</c:v>
                </c:pt>
                <c:pt idx="2333">
                  <c:v>8.0</c:v>
                </c:pt>
                <c:pt idx="2334">
                  <c:v>3.0</c:v>
                </c:pt>
                <c:pt idx="2335">
                  <c:v>3.0</c:v>
                </c:pt>
                <c:pt idx="2336">
                  <c:v>3.0</c:v>
                </c:pt>
                <c:pt idx="2337">
                  <c:v>6.0</c:v>
                </c:pt>
                <c:pt idx="2338">
                  <c:v>5.0</c:v>
                </c:pt>
                <c:pt idx="2339">
                  <c:v>4.0</c:v>
                </c:pt>
                <c:pt idx="2340">
                  <c:v>5.0</c:v>
                </c:pt>
                <c:pt idx="2341">
                  <c:v>6.0</c:v>
                </c:pt>
                <c:pt idx="2342">
                  <c:v>4.0</c:v>
                </c:pt>
                <c:pt idx="2343">
                  <c:v>1.0</c:v>
                </c:pt>
                <c:pt idx="2344">
                  <c:v>7.0</c:v>
                </c:pt>
                <c:pt idx="2345">
                  <c:v>3.0</c:v>
                </c:pt>
                <c:pt idx="2346">
                  <c:v>6.0</c:v>
                </c:pt>
                <c:pt idx="2347">
                  <c:v>3.0</c:v>
                </c:pt>
                <c:pt idx="2348">
                  <c:v>3.0</c:v>
                </c:pt>
                <c:pt idx="2349">
                  <c:v>5.0</c:v>
                </c:pt>
                <c:pt idx="2350">
                  <c:v>2.0</c:v>
                </c:pt>
                <c:pt idx="2351">
                  <c:v>4.0</c:v>
                </c:pt>
                <c:pt idx="2352">
                  <c:v>7.0</c:v>
                </c:pt>
                <c:pt idx="2353">
                  <c:v>7.0</c:v>
                </c:pt>
                <c:pt idx="2354">
                  <c:v>6.0</c:v>
                </c:pt>
                <c:pt idx="2355">
                  <c:v>5.0</c:v>
                </c:pt>
                <c:pt idx="2356">
                  <c:v>4.0</c:v>
                </c:pt>
                <c:pt idx="2357">
                  <c:v>7.0</c:v>
                </c:pt>
                <c:pt idx="2358">
                  <c:v>8.0</c:v>
                </c:pt>
                <c:pt idx="2359">
                  <c:v>3.0</c:v>
                </c:pt>
                <c:pt idx="2360">
                  <c:v>6.0</c:v>
                </c:pt>
                <c:pt idx="2361">
                  <c:v>3.0</c:v>
                </c:pt>
                <c:pt idx="2362">
                  <c:v>3.0</c:v>
                </c:pt>
                <c:pt idx="2363">
                  <c:v>2.0</c:v>
                </c:pt>
                <c:pt idx="2364">
                  <c:v>5.0</c:v>
                </c:pt>
                <c:pt idx="2365">
                  <c:v>3.0</c:v>
                </c:pt>
                <c:pt idx="2366">
                  <c:v>6.0</c:v>
                </c:pt>
                <c:pt idx="2367">
                  <c:v>1.0</c:v>
                </c:pt>
                <c:pt idx="2368">
                  <c:v>2.0</c:v>
                </c:pt>
                <c:pt idx="2369">
                  <c:v>6.0</c:v>
                </c:pt>
                <c:pt idx="2370">
                  <c:v>5.0</c:v>
                </c:pt>
                <c:pt idx="2371">
                  <c:v>3.0</c:v>
                </c:pt>
                <c:pt idx="2372">
                  <c:v>7.0</c:v>
                </c:pt>
                <c:pt idx="2373">
                  <c:v>5.0</c:v>
                </c:pt>
                <c:pt idx="2374">
                  <c:v>2.0</c:v>
                </c:pt>
                <c:pt idx="2375">
                  <c:v>0.0</c:v>
                </c:pt>
                <c:pt idx="2376">
                  <c:v>2.0</c:v>
                </c:pt>
                <c:pt idx="2377">
                  <c:v>6.0</c:v>
                </c:pt>
                <c:pt idx="2378">
                  <c:v>5.0</c:v>
                </c:pt>
                <c:pt idx="2379">
                  <c:v>5.0</c:v>
                </c:pt>
                <c:pt idx="2380">
                  <c:v>4.0</c:v>
                </c:pt>
                <c:pt idx="2381">
                  <c:v>4.0</c:v>
                </c:pt>
                <c:pt idx="2382">
                  <c:v>5.0</c:v>
                </c:pt>
                <c:pt idx="2383">
                  <c:v>5.0</c:v>
                </c:pt>
                <c:pt idx="2384">
                  <c:v>3.0</c:v>
                </c:pt>
                <c:pt idx="2385">
                  <c:v>2.0</c:v>
                </c:pt>
                <c:pt idx="2386">
                  <c:v>5.0</c:v>
                </c:pt>
                <c:pt idx="2387">
                  <c:v>5.0</c:v>
                </c:pt>
                <c:pt idx="2388">
                  <c:v>6.0</c:v>
                </c:pt>
                <c:pt idx="2389">
                  <c:v>5.0</c:v>
                </c:pt>
                <c:pt idx="2390">
                  <c:v>1.0</c:v>
                </c:pt>
                <c:pt idx="2391">
                  <c:v>5.0</c:v>
                </c:pt>
                <c:pt idx="2392">
                  <c:v>3.0</c:v>
                </c:pt>
                <c:pt idx="2393">
                  <c:v>5.0</c:v>
                </c:pt>
                <c:pt idx="2394">
                  <c:v>4.0</c:v>
                </c:pt>
                <c:pt idx="2395">
                  <c:v>2.0</c:v>
                </c:pt>
                <c:pt idx="2396">
                  <c:v>2.0</c:v>
                </c:pt>
                <c:pt idx="2397">
                  <c:v>4.0</c:v>
                </c:pt>
                <c:pt idx="2398">
                  <c:v>6.0</c:v>
                </c:pt>
                <c:pt idx="2399">
                  <c:v>2.0</c:v>
                </c:pt>
                <c:pt idx="2400">
                  <c:v>3.0</c:v>
                </c:pt>
                <c:pt idx="2401">
                  <c:v>2.0</c:v>
                </c:pt>
                <c:pt idx="2402">
                  <c:v>8.0</c:v>
                </c:pt>
                <c:pt idx="2403">
                  <c:v>6.0</c:v>
                </c:pt>
                <c:pt idx="2404">
                  <c:v>5.0</c:v>
                </c:pt>
                <c:pt idx="2405">
                  <c:v>4.0</c:v>
                </c:pt>
                <c:pt idx="2406">
                  <c:v>4.0</c:v>
                </c:pt>
                <c:pt idx="2407">
                  <c:v>6.0</c:v>
                </c:pt>
                <c:pt idx="2408">
                  <c:v>4.0</c:v>
                </c:pt>
                <c:pt idx="2409">
                  <c:v>5.0</c:v>
                </c:pt>
                <c:pt idx="2410">
                  <c:v>4.0</c:v>
                </c:pt>
                <c:pt idx="2411">
                  <c:v>5.0</c:v>
                </c:pt>
                <c:pt idx="2412">
                  <c:v>2.0</c:v>
                </c:pt>
                <c:pt idx="2413">
                  <c:v>4.0</c:v>
                </c:pt>
                <c:pt idx="2414">
                  <c:v>4.0</c:v>
                </c:pt>
                <c:pt idx="2415">
                  <c:v>5.0</c:v>
                </c:pt>
                <c:pt idx="2416">
                  <c:v>1.0</c:v>
                </c:pt>
                <c:pt idx="2417">
                  <c:v>2.0</c:v>
                </c:pt>
                <c:pt idx="2418">
                  <c:v>5.0</c:v>
                </c:pt>
                <c:pt idx="2419">
                  <c:v>3.0</c:v>
                </c:pt>
                <c:pt idx="2420">
                  <c:v>4.0</c:v>
                </c:pt>
                <c:pt idx="2421">
                  <c:v>5.0</c:v>
                </c:pt>
                <c:pt idx="2422">
                  <c:v>3.0</c:v>
                </c:pt>
                <c:pt idx="2423">
                  <c:v>5.0</c:v>
                </c:pt>
                <c:pt idx="2424">
                  <c:v>5.0</c:v>
                </c:pt>
                <c:pt idx="2425">
                  <c:v>6.0</c:v>
                </c:pt>
                <c:pt idx="2426">
                  <c:v>5.0</c:v>
                </c:pt>
                <c:pt idx="2427">
                  <c:v>2.0</c:v>
                </c:pt>
                <c:pt idx="2428">
                  <c:v>2.0</c:v>
                </c:pt>
                <c:pt idx="2429">
                  <c:v>2.0</c:v>
                </c:pt>
                <c:pt idx="2430">
                  <c:v>6.0</c:v>
                </c:pt>
                <c:pt idx="2431">
                  <c:v>4.0</c:v>
                </c:pt>
                <c:pt idx="2432">
                  <c:v>4.0</c:v>
                </c:pt>
                <c:pt idx="2433">
                  <c:v>7.0</c:v>
                </c:pt>
                <c:pt idx="2434">
                  <c:v>6.0</c:v>
                </c:pt>
                <c:pt idx="2435">
                  <c:v>4.0</c:v>
                </c:pt>
                <c:pt idx="2436">
                  <c:v>3.0</c:v>
                </c:pt>
                <c:pt idx="2437">
                  <c:v>4.0</c:v>
                </c:pt>
                <c:pt idx="2438">
                  <c:v>5.0</c:v>
                </c:pt>
                <c:pt idx="2439">
                  <c:v>6.0</c:v>
                </c:pt>
                <c:pt idx="2440">
                  <c:v>5.0</c:v>
                </c:pt>
                <c:pt idx="2441">
                  <c:v>5.0</c:v>
                </c:pt>
                <c:pt idx="2442">
                  <c:v>8.0</c:v>
                </c:pt>
                <c:pt idx="2443">
                  <c:v>3.0</c:v>
                </c:pt>
                <c:pt idx="2444">
                  <c:v>6.0</c:v>
                </c:pt>
                <c:pt idx="2445">
                  <c:v>3.0</c:v>
                </c:pt>
                <c:pt idx="2446">
                  <c:v>2.0</c:v>
                </c:pt>
                <c:pt idx="2447">
                  <c:v>2.0</c:v>
                </c:pt>
                <c:pt idx="2448">
                  <c:v>4.0</c:v>
                </c:pt>
                <c:pt idx="2449">
                  <c:v>3.0</c:v>
                </c:pt>
                <c:pt idx="2450">
                  <c:v>4.0</c:v>
                </c:pt>
                <c:pt idx="2451">
                  <c:v>4.0</c:v>
                </c:pt>
                <c:pt idx="2452">
                  <c:v>4.0</c:v>
                </c:pt>
                <c:pt idx="2453">
                  <c:v>6.0</c:v>
                </c:pt>
                <c:pt idx="2454">
                  <c:v>5.0</c:v>
                </c:pt>
                <c:pt idx="2455">
                  <c:v>1.0</c:v>
                </c:pt>
                <c:pt idx="2456">
                  <c:v>3.0</c:v>
                </c:pt>
                <c:pt idx="2457">
                  <c:v>1.0</c:v>
                </c:pt>
                <c:pt idx="2458">
                  <c:v>3.0</c:v>
                </c:pt>
                <c:pt idx="2459">
                  <c:v>4.0</c:v>
                </c:pt>
                <c:pt idx="2460">
                  <c:v>2.0</c:v>
                </c:pt>
                <c:pt idx="2461">
                  <c:v>2.0</c:v>
                </c:pt>
                <c:pt idx="2462">
                  <c:v>5.0</c:v>
                </c:pt>
                <c:pt idx="2463">
                  <c:v>5.0</c:v>
                </c:pt>
                <c:pt idx="2464">
                  <c:v>4.0</c:v>
                </c:pt>
                <c:pt idx="2465">
                  <c:v>5.0</c:v>
                </c:pt>
                <c:pt idx="2466">
                  <c:v>5.0</c:v>
                </c:pt>
                <c:pt idx="2467">
                  <c:v>4.0</c:v>
                </c:pt>
                <c:pt idx="2468">
                  <c:v>6.0</c:v>
                </c:pt>
                <c:pt idx="2469">
                  <c:v>3.0</c:v>
                </c:pt>
                <c:pt idx="2470">
                  <c:v>2.0</c:v>
                </c:pt>
                <c:pt idx="2471">
                  <c:v>3.0</c:v>
                </c:pt>
                <c:pt idx="2472">
                  <c:v>5.0</c:v>
                </c:pt>
                <c:pt idx="2473">
                  <c:v>2.0</c:v>
                </c:pt>
                <c:pt idx="2474">
                  <c:v>3.0</c:v>
                </c:pt>
                <c:pt idx="2475">
                  <c:v>1.0</c:v>
                </c:pt>
                <c:pt idx="2476">
                  <c:v>4.0</c:v>
                </c:pt>
                <c:pt idx="2477">
                  <c:v>5.0</c:v>
                </c:pt>
                <c:pt idx="2478">
                  <c:v>3.0</c:v>
                </c:pt>
                <c:pt idx="2479">
                  <c:v>4.0</c:v>
                </c:pt>
                <c:pt idx="2480">
                  <c:v>4.0</c:v>
                </c:pt>
                <c:pt idx="2481">
                  <c:v>5.0</c:v>
                </c:pt>
                <c:pt idx="2482">
                  <c:v>7.0</c:v>
                </c:pt>
                <c:pt idx="2483">
                  <c:v>4.0</c:v>
                </c:pt>
                <c:pt idx="2484">
                  <c:v>2.0</c:v>
                </c:pt>
                <c:pt idx="2485">
                  <c:v>1.0</c:v>
                </c:pt>
                <c:pt idx="2486">
                  <c:v>4.0</c:v>
                </c:pt>
                <c:pt idx="2487">
                  <c:v>4.0</c:v>
                </c:pt>
                <c:pt idx="2488">
                  <c:v>6.0</c:v>
                </c:pt>
                <c:pt idx="2489">
                  <c:v>5.0</c:v>
                </c:pt>
                <c:pt idx="2490">
                  <c:v>6.0</c:v>
                </c:pt>
                <c:pt idx="2491">
                  <c:v>5.0</c:v>
                </c:pt>
                <c:pt idx="2492">
                  <c:v>6.0</c:v>
                </c:pt>
                <c:pt idx="2493">
                  <c:v>5.0</c:v>
                </c:pt>
                <c:pt idx="2494">
                  <c:v>4.0</c:v>
                </c:pt>
                <c:pt idx="2495">
                  <c:v>5.0</c:v>
                </c:pt>
                <c:pt idx="2496">
                  <c:v>3.0</c:v>
                </c:pt>
                <c:pt idx="2497">
                  <c:v>6.0</c:v>
                </c:pt>
                <c:pt idx="2498">
                  <c:v>6.0</c:v>
                </c:pt>
                <c:pt idx="2499">
                  <c:v>3.0</c:v>
                </c:pt>
                <c:pt idx="2500">
                  <c:v>3.0</c:v>
                </c:pt>
                <c:pt idx="2501">
                  <c:v>6.0</c:v>
                </c:pt>
                <c:pt idx="2502">
                  <c:v>5.0</c:v>
                </c:pt>
                <c:pt idx="2503">
                  <c:v>3.0</c:v>
                </c:pt>
                <c:pt idx="2504">
                  <c:v>3.0</c:v>
                </c:pt>
                <c:pt idx="2505">
                  <c:v>4.0</c:v>
                </c:pt>
                <c:pt idx="2506">
                  <c:v>5.0</c:v>
                </c:pt>
                <c:pt idx="2507">
                  <c:v>3.0</c:v>
                </c:pt>
                <c:pt idx="2508">
                  <c:v>2.0</c:v>
                </c:pt>
                <c:pt idx="2509">
                  <c:v>6.0</c:v>
                </c:pt>
                <c:pt idx="2510">
                  <c:v>4.0</c:v>
                </c:pt>
                <c:pt idx="2511">
                  <c:v>6.0</c:v>
                </c:pt>
                <c:pt idx="2512">
                  <c:v>6.0</c:v>
                </c:pt>
                <c:pt idx="2513">
                  <c:v>3.0</c:v>
                </c:pt>
                <c:pt idx="2514">
                  <c:v>6.0</c:v>
                </c:pt>
                <c:pt idx="2515">
                  <c:v>4.0</c:v>
                </c:pt>
                <c:pt idx="2516">
                  <c:v>3.0</c:v>
                </c:pt>
                <c:pt idx="2517">
                  <c:v>2.0</c:v>
                </c:pt>
                <c:pt idx="2518">
                  <c:v>4.0</c:v>
                </c:pt>
                <c:pt idx="2519">
                  <c:v>3.0</c:v>
                </c:pt>
                <c:pt idx="2520">
                  <c:v>3.0</c:v>
                </c:pt>
                <c:pt idx="2521">
                  <c:v>4.0</c:v>
                </c:pt>
                <c:pt idx="2522">
                  <c:v>1.0</c:v>
                </c:pt>
                <c:pt idx="2523">
                  <c:v>6.0</c:v>
                </c:pt>
                <c:pt idx="2524">
                  <c:v>3.0</c:v>
                </c:pt>
                <c:pt idx="2525">
                  <c:v>6.0</c:v>
                </c:pt>
                <c:pt idx="2526">
                  <c:v>4.0</c:v>
                </c:pt>
                <c:pt idx="2527">
                  <c:v>3.0</c:v>
                </c:pt>
                <c:pt idx="2528">
                  <c:v>4.0</c:v>
                </c:pt>
                <c:pt idx="2529">
                  <c:v>4.0</c:v>
                </c:pt>
                <c:pt idx="2530">
                  <c:v>2.0</c:v>
                </c:pt>
                <c:pt idx="2531">
                  <c:v>4.0</c:v>
                </c:pt>
                <c:pt idx="2532">
                  <c:v>5.0</c:v>
                </c:pt>
                <c:pt idx="2533">
                  <c:v>4.0</c:v>
                </c:pt>
                <c:pt idx="2534">
                  <c:v>4.0</c:v>
                </c:pt>
                <c:pt idx="2535">
                  <c:v>5.0</c:v>
                </c:pt>
                <c:pt idx="2536">
                  <c:v>7.0</c:v>
                </c:pt>
                <c:pt idx="2537">
                  <c:v>3.0</c:v>
                </c:pt>
                <c:pt idx="2538">
                  <c:v>3.0</c:v>
                </c:pt>
                <c:pt idx="2539">
                  <c:v>3.0</c:v>
                </c:pt>
                <c:pt idx="2540">
                  <c:v>5.0</c:v>
                </c:pt>
                <c:pt idx="2541">
                  <c:v>4.0</c:v>
                </c:pt>
                <c:pt idx="2542">
                  <c:v>7.0</c:v>
                </c:pt>
                <c:pt idx="2543">
                  <c:v>4.0</c:v>
                </c:pt>
                <c:pt idx="2544">
                  <c:v>8.0</c:v>
                </c:pt>
                <c:pt idx="2545">
                  <c:v>5.0</c:v>
                </c:pt>
                <c:pt idx="2546">
                  <c:v>7.0</c:v>
                </c:pt>
                <c:pt idx="2547">
                  <c:v>4.0</c:v>
                </c:pt>
                <c:pt idx="2548">
                  <c:v>4.0</c:v>
                </c:pt>
                <c:pt idx="2549">
                  <c:v>4.0</c:v>
                </c:pt>
                <c:pt idx="2550">
                  <c:v>7.0</c:v>
                </c:pt>
                <c:pt idx="2551">
                  <c:v>3.0</c:v>
                </c:pt>
                <c:pt idx="2552">
                  <c:v>5.0</c:v>
                </c:pt>
                <c:pt idx="2553">
                  <c:v>4.0</c:v>
                </c:pt>
                <c:pt idx="2554">
                  <c:v>3.0</c:v>
                </c:pt>
                <c:pt idx="2555">
                  <c:v>2.0</c:v>
                </c:pt>
                <c:pt idx="2556">
                  <c:v>8.0</c:v>
                </c:pt>
                <c:pt idx="2557">
                  <c:v>5.0</c:v>
                </c:pt>
                <c:pt idx="2558">
                  <c:v>3.0</c:v>
                </c:pt>
                <c:pt idx="2559">
                  <c:v>0.0</c:v>
                </c:pt>
                <c:pt idx="2560">
                  <c:v>4.0</c:v>
                </c:pt>
                <c:pt idx="2561">
                  <c:v>6.0</c:v>
                </c:pt>
                <c:pt idx="2562">
                  <c:v>4.0</c:v>
                </c:pt>
                <c:pt idx="2563">
                  <c:v>5.0</c:v>
                </c:pt>
                <c:pt idx="2564">
                  <c:v>5.0</c:v>
                </c:pt>
                <c:pt idx="2565">
                  <c:v>4.0</c:v>
                </c:pt>
                <c:pt idx="2566">
                  <c:v>4.0</c:v>
                </c:pt>
                <c:pt idx="2567">
                  <c:v>3.0</c:v>
                </c:pt>
                <c:pt idx="2568">
                  <c:v>3.0</c:v>
                </c:pt>
                <c:pt idx="2569">
                  <c:v>6.0</c:v>
                </c:pt>
                <c:pt idx="2570">
                  <c:v>5.0</c:v>
                </c:pt>
                <c:pt idx="2571">
                  <c:v>1.0</c:v>
                </c:pt>
                <c:pt idx="2572">
                  <c:v>4.0</c:v>
                </c:pt>
                <c:pt idx="2573">
                  <c:v>3.0</c:v>
                </c:pt>
                <c:pt idx="2574">
                  <c:v>4.0</c:v>
                </c:pt>
                <c:pt idx="2575">
                  <c:v>6.0</c:v>
                </c:pt>
                <c:pt idx="2576">
                  <c:v>3.0</c:v>
                </c:pt>
                <c:pt idx="2577">
                  <c:v>4.0</c:v>
                </c:pt>
                <c:pt idx="2578">
                  <c:v>1.0</c:v>
                </c:pt>
                <c:pt idx="2579">
                  <c:v>3.0</c:v>
                </c:pt>
                <c:pt idx="2580">
                  <c:v>5.0</c:v>
                </c:pt>
                <c:pt idx="2581">
                  <c:v>4.0</c:v>
                </c:pt>
                <c:pt idx="2582">
                  <c:v>5.0</c:v>
                </c:pt>
                <c:pt idx="2583">
                  <c:v>2.0</c:v>
                </c:pt>
                <c:pt idx="2584">
                  <c:v>4.0</c:v>
                </c:pt>
                <c:pt idx="2585">
                  <c:v>5.0</c:v>
                </c:pt>
                <c:pt idx="2586">
                  <c:v>4.0</c:v>
                </c:pt>
                <c:pt idx="2587">
                  <c:v>1.0</c:v>
                </c:pt>
                <c:pt idx="2588">
                  <c:v>2.0</c:v>
                </c:pt>
                <c:pt idx="2589">
                  <c:v>3.0</c:v>
                </c:pt>
                <c:pt idx="2590">
                  <c:v>5.0</c:v>
                </c:pt>
                <c:pt idx="2591">
                  <c:v>3.0</c:v>
                </c:pt>
                <c:pt idx="2592">
                  <c:v>3.0</c:v>
                </c:pt>
                <c:pt idx="2593">
                  <c:v>3.0</c:v>
                </c:pt>
                <c:pt idx="2594">
                  <c:v>4.0</c:v>
                </c:pt>
                <c:pt idx="2595">
                  <c:v>7.0</c:v>
                </c:pt>
                <c:pt idx="2596">
                  <c:v>2.0</c:v>
                </c:pt>
                <c:pt idx="2597">
                  <c:v>3.0</c:v>
                </c:pt>
                <c:pt idx="2598">
                  <c:v>4.0</c:v>
                </c:pt>
                <c:pt idx="2599">
                  <c:v>4.0</c:v>
                </c:pt>
                <c:pt idx="2600">
                  <c:v>4.0</c:v>
                </c:pt>
                <c:pt idx="2601">
                  <c:v>2.0</c:v>
                </c:pt>
                <c:pt idx="2602">
                  <c:v>5.0</c:v>
                </c:pt>
                <c:pt idx="2603">
                  <c:v>7.0</c:v>
                </c:pt>
                <c:pt idx="2604">
                  <c:v>3.0</c:v>
                </c:pt>
                <c:pt idx="2605">
                  <c:v>5.0</c:v>
                </c:pt>
                <c:pt idx="2606">
                  <c:v>3.0</c:v>
                </c:pt>
                <c:pt idx="2607">
                  <c:v>5.0</c:v>
                </c:pt>
                <c:pt idx="2608">
                  <c:v>7.0</c:v>
                </c:pt>
                <c:pt idx="2609">
                  <c:v>3.0</c:v>
                </c:pt>
                <c:pt idx="2610">
                  <c:v>3.0</c:v>
                </c:pt>
                <c:pt idx="2611">
                  <c:v>5.0</c:v>
                </c:pt>
                <c:pt idx="2612">
                  <c:v>7.0</c:v>
                </c:pt>
                <c:pt idx="2613">
                  <c:v>6.0</c:v>
                </c:pt>
                <c:pt idx="2614">
                  <c:v>2.0</c:v>
                </c:pt>
                <c:pt idx="2615">
                  <c:v>2.0</c:v>
                </c:pt>
                <c:pt idx="2616">
                  <c:v>5.0</c:v>
                </c:pt>
                <c:pt idx="2617">
                  <c:v>4.0</c:v>
                </c:pt>
                <c:pt idx="2618">
                  <c:v>5.0</c:v>
                </c:pt>
                <c:pt idx="2619">
                  <c:v>5.0</c:v>
                </c:pt>
                <c:pt idx="2620">
                  <c:v>6.0</c:v>
                </c:pt>
                <c:pt idx="2621">
                  <c:v>4.0</c:v>
                </c:pt>
                <c:pt idx="2622">
                  <c:v>7.0</c:v>
                </c:pt>
                <c:pt idx="2623">
                  <c:v>4.0</c:v>
                </c:pt>
                <c:pt idx="2624">
                  <c:v>3.0</c:v>
                </c:pt>
                <c:pt idx="2625">
                  <c:v>3.0</c:v>
                </c:pt>
                <c:pt idx="2626">
                  <c:v>5.0</c:v>
                </c:pt>
                <c:pt idx="2627">
                  <c:v>2.0</c:v>
                </c:pt>
                <c:pt idx="2628">
                  <c:v>3.0</c:v>
                </c:pt>
                <c:pt idx="2629">
                  <c:v>6.0</c:v>
                </c:pt>
                <c:pt idx="2630">
                  <c:v>4.0</c:v>
                </c:pt>
                <c:pt idx="2631">
                  <c:v>6.0</c:v>
                </c:pt>
                <c:pt idx="2632">
                  <c:v>3.0</c:v>
                </c:pt>
                <c:pt idx="2633">
                  <c:v>4.0</c:v>
                </c:pt>
                <c:pt idx="2634">
                  <c:v>0.0</c:v>
                </c:pt>
                <c:pt idx="2635">
                  <c:v>3.0</c:v>
                </c:pt>
                <c:pt idx="2636">
                  <c:v>5.0</c:v>
                </c:pt>
                <c:pt idx="2637">
                  <c:v>3.0</c:v>
                </c:pt>
                <c:pt idx="2638">
                  <c:v>2.0</c:v>
                </c:pt>
                <c:pt idx="2639">
                  <c:v>4.0</c:v>
                </c:pt>
                <c:pt idx="2640">
                  <c:v>6.0</c:v>
                </c:pt>
                <c:pt idx="2641">
                  <c:v>5.0</c:v>
                </c:pt>
                <c:pt idx="2642">
                  <c:v>3.0</c:v>
                </c:pt>
                <c:pt idx="2643">
                  <c:v>5.0</c:v>
                </c:pt>
                <c:pt idx="2644">
                  <c:v>6.0</c:v>
                </c:pt>
                <c:pt idx="2645">
                  <c:v>7.0</c:v>
                </c:pt>
                <c:pt idx="2646">
                  <c:v>5.0</c:v>
                </c:pt>
                <c:pt idx="2647">
                  <c:v>4.0</c:v>
                </c:pt>
                <c:pt idx="2648">
                  <c:v>4.0</c:v>
                </c:pt>
                <c:pt idx="2649">
                  <c:v>2.0</c:v>
                </c:pt>
                <c:pt idx="2650">
                  <c:v>6.0</c:v>
                </c:pt>
                <c:pt idx="2651">
                  <c:v>6.0</c:v>
                </c:pt>
                <c:pt idx="2652">
                  <c:v>4.0</c:v>
                </c:pt>
                <c:pt idx="2653">
                  <c:v>1.0</c:v>
                </c:pt>
                <c:pt idx="2654">
                  <c:v>2.0</c:v>
                </c:pt>
                <c:pt idx="2655">
                  <c:v>2.0</c:v>
                </c:pt>
                <c:pt idx="2656">
                  <c:v>3.0</c:v>
                </c:pt>
                <c:pt idx="2657">
                  <c:v>5.0</c:v>
                </c:pt>
                <c:pt idx="2658">
                  <c:v>3.0</c:v>
                </c:pt>
                <c:pt idx="2659">
                  <c:v>4.0</c:v>
                </c:pt>
                <c:pt idx="2660">
                  <c:v>2.0</c:v>
                </c:pt>
                <c:pt idx="2661">
                  <c:v>5.0</c:v>
                </c:pt>
                <c:pt idx="2662">
                  <c:v>5.0</c:v>
                </c:pt>
                <c:pt idx="2663">
                  <c:v>6.0</c:v>
                </c:pt>
                <c:pt idx="2664">
                  <c:v>4.0</c:v>
                </c:pt>
                <c:pt idx="2665">
                  <c:v>4.0</c:v>
                </c:pt>
                <c:pt idx="2666">
                  <c:v>8.0</c:v>
                </c:pt>
                <c:pt idx="2667">
                  <c:v>5.0</c:v>
                </c:pt>
                <c:pt idx="2668">
                  <c:v>5.0</c:v>
                </c:pt>
                <c:pt idx="2669">
                  <c:v>6.0</c:v>
                </c:pt>
                <c:pt idx="2670">
                  <c:v>4.0</c:v>
                </c:pt>
                <c:pt idx="2671">
                  <c:v>2.0</c:v>
                </c:pt>
                <c:pt idx="2672">
                  <c:v>5.0</c:v>
                </c:pt>
                <c:pt idx="2673">
                  <c:v>4.0</c:v>
                </c:pt>
                <c:pt idx="2674">
                  <c:v>3.0</c:v>
                </c:pt>
                <c:pt idx="2675">
                  <c:v>2.0</c:v>
                </c:pt>
                <c:pt idx="2676">
                  <c:v>2.0</c:v>
                </c:pt>
                <c:pt idx="2677">
                  <c:v>5.0</c:v>
                </c:pt>
                <c:pt idx="2678">
                  <c:v>3.0</c:v>
                </c:pt>
                <c:pt idx="2679">
                  <c:v>4.0</c:v>
                </c:pt>
                <c:pt idx="2680">
                  <c:v>6.0</c:v>
                </c:pt>
                <c:pt idx="2681">
                  <c:v>3.0</c:v>
                </c:pt>
                <c:pt idx="2682">
                  <c:v>6.0</c:v>
                </c:pt>
                <c:pt idx="2683">
                  <c:v>5.0</c:v>
                </c:pt>
                <c:pt idx="2684">
                  <c:v>3.0</c:v>
                </c:pt>
                <c:pt idx="2685">
                  <c:v>4.0</c:v>
                </c:pt>
                <c:pt idx="2686">
                  <c:v>5.0</c:v>
                </c:pt>
                <c:pt idx="2687">
                  <c:v>2.0</c:v>
                </c:pt>
                <c:pt idx="2688">
                  <c:v>4.0</c:v>
                </c:pt>
                <c:pt idx="2689">
                  <c:v>2.0</c:v>
                </c:pt>
                <c:pt idx="2690">
                  <c:v>1.0</c:v>
                </c:pt>
                <c:pt idx="2691">
                  <c:v>4.0</c:v>
                </c:pt>
                <c:pt idx="2692">
                  <c:v>6.0</c:v>
                </c:pt>
                <c:pt idx="2693">
                  <c:v>5.0</c:v>
                </c:pt>
                <c:pt idx="2694">
                  <c:v>6.0</c:v>
                </c:pt>
                <c:pt idx="2695">
                  <c:v>3.0</c:v>
                </c:pt>
                <c:pt idx="2696">
                  <c:v>4.0</c:v>
                </c:pt>
                <c:pt idx="2697">
                  <c:v>5.0</c:v>
                </c:pt>
                <c:pt idx="2698">
                  <c:v>5.0</c:v>
                </c:pt>
                <c:pt idx="2699">
                  <c:v>7.0</c:v>
                </c:pt>
                <c:pt idx="2700">
                  <c:v>3.0</c:v>
                </c:pt>
                <c:pt idx="2701">
                  <c:v>6.0</c:v>
                </c:pt>
                <c:pt idx="2702">
                  <c:v>4.0</c:v>
                </c:pt>
                <c:pt idx="2703">
                  <c:v>5.0</c:v>
                </c:pt>
                <c:pt idx="2704">
                  <c:v>5.0</c:v>
                </c:pt>
                <c:pt idx="2705">
                  <c:v>2.0</c:v>
                </c:pt>
                <c:pt idx="2706">
                  <c:v>6.0</c:v>
                </c:pt>
                <c:pt idx="2707">
                  <c:v>4.0</c:v>
                </c:pt>
                <c:pt idx="2708">
                  <c:v>3.0</c:v>
                </c:pt>
                <c:pt idx="2709">
                  <c:v>8.0</c:v>
                </c:pt>
                <c:pt idx="2710">
                  <c:v>8.0</c:v>
                </c:pt>
                <c:pt idx="2711">
                  <c:v>3.0</c:v>
                </c:pt>
                <c:pt idx="2712">
                  <c:v>5.0</c:v>
                </c:pt>
                <c:pt idx="2713">
                  <c:v>3.0</c:v>
                </c:pt>
                <c:pt idx="2714">
                  <c:v>4.0</c:v>
                </c:pt>
                <c:pt idx="2715">
                  <c:v>6.0</c:v>
                </c:pt>
                <c:pt idx="2716">
                  <c:v>1.0</c:v>
                </c:pt>
                <c:pt idx="2717">
                  <c:v>7.0</c:v>
                </c:pt>
                <c:pt idx="2718">
                  <c:v>4.0</c:v>
                </c:pt>
                <c:pt idx="2719">
                  <c:v>6.0</c:v>
                </c:pt>
                <c:pt idx="2720">
                  <c:v>5.0</c:v>
                </c:pt>
                <c:pt idx="2721">
                  <c:v>0.0</c:v>
                </c:pt>
                <c:pt idx="2722">
                  <c:v>6.0</c:v>
                </c:pt>
                <c:pt idx="2723">
                  <c:v>5.0</c:v>
                </c:pt>
                <c:pt idx="2724">
                  <c:v>6.0</c:v>
                </c:pt>
                <c:pt idx="2725">
                  <c:v>6.0</c:v>
                </c:pt>
                <c:pt idx="2726">
                  <c:v>1.0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8.0</c:v>
                </c:pt>
                <c:pt idx="2731">
                  <c:v>5.0</c:v>
                </c:pt>
                <c:pt idx="2732">
                  <c:v>8.0</c:v>
                </c:pt>
                <c:pt idx="2733">
                  <c:v>3.0</c:v>
                </c:pt>
                <c:pt idx="2734">
                  <c:v>1.0</c:v>
                </c:pt>
                <c:pt idx="2735">
                  <c:v>6.0</c:v>
                </c:pt>
                <c:pt idx="2736">
                  <c:v>5.0</c:v>
                </c:pt>
                <c:pt idx="2737">
                  <c:v>7.0</c:v>
                </c:pt>
                <c:pt idx="2738">
                  <c:v>1.0</c:v>
                </c:pt>
                <c:pt idx="2739">
                  <c:v>2.0</c:v>
                </c:pt>
                <c:pt idx="2740">
                  <c:v>4.0</c:v>
                </c:pt>
                <c:pt idx="2741">
                  <c:v>4.0</c:v>
                </c:pt>
                <c:pt idx="2742">
                  <c:v>4.0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3.0</c:v>
                </c:pt>
                <c:pt idx="2747">
                  <c:v>7.0</c:v>
                </c:pt>
                <c:pt idx="2748">
                  <c:v>3.0</c:v>
                </c:pt>
                <c:pt idx="2749">
                  <c:v>6.0</c:v>
                </c:pt>
                <c:pt idx="2750">
                  <c:v>5.0</c:v>
                </c:pt>
                <c:pt idx="2751">
                  <c:v>3.0</c:v>
                </c:pt>
                <c:pt idx="2752">
                  <c:v>8.0</c:v>
                </c:pt>
                <c:pt idx="2753">
                  <c:v>1.0</c:v>
                </c:pt>
                <c:pt idx="2754">
                  <c:v>6.0</c:v>
                </c:pt>
                <c:pt idx="2755">
                  <c:v>2.0</c:v>
                </c:pt>
                <c:pt idx="2756">
                  <c:v>6.0</c:v>
                </c:pt>
                <c:pt idx="2757">
                  <c:v>4.0</c:v>
                </c:pt>
                <c:pt idx="2758">
                  <c:v>5.0</c:v>
                </c:pt>
                <c:pt idx="2759">
                  <c:v>5.0</c:v>
                </c:pt>
                <c:pt idx="2760">
                  <c:v>1.0</c:v>
                </c:pt>
                <c:pt idx="2761">
                  <c:v>2.0</c:v>
                </c:pt>
                <c:pt idx="2762">
                  <c:v>2.0</c:v>
                </c:pt>
                <c:pt idx="2763">
                  <c:v>3.0</c:v>
                </c:pt>
                <c:pt idx="2764">
                  <c:v>1.0</c:v>
                </c:pt>
                <c:pt idx="2765">
                  <c:v>2.0</c:v>
                </c:pt>
                <c:pt idx="2766">
                  <c:v>3.0</c:v>
                </c:pt>
                <c:pt idx="2767">
                  <c:v>4.0</c:v>
                </c:pt>
                <c:pt idx="2768">
                  <c:v>7.0</c:v>
                </c:pt>
                <c:pt idx="2769">
                  <c:v>6.0</c:v>
                </c:pt>
                <c:pt idx="2770">
                  <c:v>2.0</c:v>
                </c:pt>
                <c:pt idx="2771">
                  <c:v>6.0</c:v>
                </c:pt>
                <c:pt idx="2772">
                  <c:v>4.0</c:v>
                </c:pt>
                <c:pt idx="2773">
                  <c:v>4.0</c:v>
                </c:pt>
                <c:pt idx="2774">
                  <c:v>4.0</c:v>
                </c:pt>
                <c:pt idx="2775">
                  <c:v>3.0</c:v>
                </c:pt>
                <c:pt idx="2776">
                  <c:v>4.0</c:v>
                </c:pt>
                <c:pt idx="2777">
                  <c:v>4.0</c:v>
                </c:pt>
                <c:pt idx="2778">
                  <c:v>5.0</c:v>
                </c:pt>
                <c:pt idx="2779">
                  <c:v>6.0</c:v>
                </c:pt>
                <c:pt idx="2780">
                  <c:v>5.0</c:v>
                </c:pt>
                <c:pt idx="2781">
                  <c:v>6.0</c:v>
                </c:pt>
                <c:pt idx="2782">
                  <c:v>6.0</c:v>
                </c:pt>
                <c:pt idx="2783">
                  <c:v>7.0</c:v>
                </c:pt>
                <c:pt idx="2784">
                  <c:v>5.0</c:v>
                </c:pt>
                <c:pt idx="2785">
                  <c:v>7.0</c:v>
                </c:pt>
                <c:pt idx="2786">
                  <c:v>2.0</c:v>
                </c:pt>
                <c:pt idx="2787">
                  <c:v>5.0</c:v>
                </c:pt>
                <c:pt idx="2788">
                  <c:v>6.0</c:v>
                </c:pt>
                <c:pt idx="2789">
                  <c:v>5.0</c:v>
                </c:pt>
                <c:pt idx="2790">
                  <c:v>6.0</c:v>
                </c:pt>
                <c:pt idx="2791">
                  <c:v>3.0</c:v>
                </c:pt>
                <c:pt idx="2792">
                  <c:v>3.0</c:v>
                </c:pt>
                <c:pt idx="2793">
                  <c:v>3.0</c:v>
                </c:pt>
                <c:pt idx="2794">
                  <c:v>7.0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3.0</c:v>
                </c:pt>
                <c:pt idx="2799">
                  <c:v>0.0</c:v>
                </c:pt>
                <c:pt idx="2800">
                  <c:v>4.0</c:v>
                </c:pt>
                <c:pt idx="2801">
                  <c:v>5.0</c:v>
                </c:pt>
                <c:pt idx="2802">
                  <c:v>4.0</c:v>
                </c:pt>
                <c:pt idx="2803">
                  <c:v>4.0</c:v>
                </c:pt>
                <c:pt idx="2804">
                  <c:v>5.0</c:v>
                </c:pt>
                <c:pt idx="2805">
                  <c:v>4.0</c:v>
                </c:pt>
                <c:pt idx="2806">
                  <c:v>5.0</c:v>
                </c:pt>
                <c:pt idx="2807">
                  <c:v>3.0</c:v>
                </c:pt>
                <c:pt idx="2808">
                  <c:v>6.0</c:v>
                </c:pt>
                <c:pt idx="2809">
                  <c:v>6.0</c:v>
                </c:pt>
                <c:pt idx="2810">
                  <c:v>4.0</c:v>
                </c:pt>
                <c:pt idx="2811">
                  <c:v>6.0</c:v>
                </c:pt>
                <c:pt idx="2812">
                  <c:v>2.0</c:v>
                </c:pt>
                <c:pt idx="2813">
                  <c:v>7.0</c:v>
                </c:pt>
                <c:pt idx="2814">
                  <c:v>5.0</c:v>
                </c:pt>
                <c:pt idx="2815">
                  <c:v>4.0</c:v>
                </c:pt>
                <c:pt idx="2816">
                  <c:v>6.0</c:v>
                </c:pt>
                <c:pt idx="2817">
                  <c:v>6.0</c:v>
                </c:pt>
                <c:pt idx="2818">
                  <c:v>2.0</c:v>
                </c:pt>
                <c:pt idx="2819">
                  <c:v>5.0</c:v>
                </c:pt>
                <c:pt idx="2820">
                  <c:v>4.0</c:v>
                </c:pt>
                <c:pt idx="2821">
                  <c:v>4.0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4.0</c:v>
                </c:pt>
                <c:pt idx="2828">
                  <c:v>5.0</c:v>
                </c:pt>
                <c:pt idx="2829">
                  <c:v>4.0</c:v>
                </c:pt>
                <c:pt idx="2830">
                  <c:v>5.0</c:v>
                </c:pt>
                <c:pt idx="2831">
                  <c:v>0.0</c:v>
                </c:pt>
                <c:pt idx="2832">
                  <c:v>2.0</c:v>
                </c:pt>
                <c:pt idx="2833">
                  <c:v>7.0</c:v>
                </c:pt>
                <c:pt idx="2834">
                  <c:v>6.0</c:v>
                </c:pt>
                <c:pt idx="2835">
                  <c:v>10.0</c:v>
                </c:pt>
                <c:pt idx="2836">
                  <c:v>2.0</c:v>
                </c:pt>
                <c:pt idx="2837">
                  <c:v>7.0</c:v>
                </c:pt>
                <c:pt idx="2838">
                  <c:v>2.0</c:v>
                </c:pt>
                <c:pt idx="2839">
                  <c:v>4.0</c:v>
                </c:pt>
                <c:pt idx="2840">
                  <c:v>5.0</c:v>
                </c:pt>
                <c:pt idx="2841">
                  <c:v>6.0</c:v>
                </c:pt>
                <c:pt idx="2842">
                  <c:v>5.0</c:v>
                </c:pt>
                <c:pt idx="2843">
                  <c:v>1.0</c:v>
                </c:pt>
                <c:pt idx="2844">
                  <c:v>6.0</c:v>
                </c:pt>
                <c:pt idx="2845">
                  <c:v>4.0</c:v>
                </c:pt>
                <c:pt idx="2846">
                  <c:v>3.0</c:v>
                </c:pt>
                <c:pt idx="2847">
                  <c:v>5.0</c:v>
                </c:pt>
                <c:pt idx="2848">
                  <c:v>3.0</c:v>
                </c:pt>
                <c:pt idx="2849">
                  <c:v>8.0</c:v>
                </c:pt>
                <c:pt idx="2850">
                  <c:v>4.0</c:v>
                </c:pt>
                <c:pt idx="2851">
                  <c:v>5.0</c:v>
                </c:pt>
                <c:pt idx="2852">
                  <c:v>4.0</c:v>
                </c:pt>
                <c:pt idx="2853">
                  <c:v>7.0</c:v>
                </c:pt>
                <c:pt idx="2854">
                  <c:v>3.0</c:v>
                </c:pt>
                <c:pt idx="2855">
                  <c:v>2.0</c:v>
                </c:pt>
                <c:pt idx="2856">
                  <c:v>6.0</c:v>
                </c:pt>
                <c:pt idx="2857">
                  <c:v>3.0</c:v>
                </c:pt>
                <c:pt idx="2858">
                  <c:v>5.0</c:v>
                </c:pt>
                <c:pt idx="2859">
                  <c:v>6.0</c:v>
                </c:pt>
                <c:pt idx="2860">
                  <c:v>3.0</c:v>
                </c:pt>
                <c:pt idx="2861">
                  <c:v>5.0</c:v>
                </c:pt>
                <c:pt idx="2862">
                  <c:v>1.0</c:v>
                </c:pt>
                <c:pt idx="2863">
                  <c:v>2.0</c:v>
                </c:pt>
                <c:pt idx="2864">
                  <c:v>4.0</c:v>
                </c:pt>
                <c:pt idx="2865">
                  <c:v>2.0</c:v>
                </c:pt>
                <c:pt idx="2866">
                  <c:v>6.0</c:v>
                </c:pt>
                <c:pt idx="2867">
                  <c:v>3.0</c:v>
                </c:pt>
                <c:pt idx="2868">
                  <c:v>3.0</c:v>
                </c:pt>
                <c:pt idx="2869">
                  <c:v>5.0</c:v>
                </c:pt>
                <c:pt idx="2870">
                  <c:v>6.0</c:v>
                </c:pt>
                <c:pt idx="2871">
                  <c:v>7.0</c:v>
                </c:pt>
                <c:pt idx="2872">
                  <c:v>2.0</c:v>
                </c:pt>
                <c:pt idx="2873">
                  <c:v>1.0</c:v>
                </c:pt>
                <c:pt idx="2874">
                  <c:v>3.0</c:v>
                </c:pt>
                <c:pt idx="2875">
                  <c:v>3.0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  <c:pt idx="2880">
                  <c:v>5.0</c:v>
                </c:pt>
                <c:pt idx="2881">
                  <c:v>3.0</c:v>
                </c:pt>
                <c:pt idx="2882">
                  <c:v>2.0</c:v>
                </c:pt>
                <c:pt idx="2883">
                  <c:v>3.0</c:v>
                </c:pt>
                <c:pt idx="2884">
                  <c:v>4.0</c:v>
                </c:pt>
                <c:pt idx="2885">
                  <c:v>4.0</c:v>
                </c:pt>
                <c:pt idx="2886">
                  <c:v>4.0</c:v>
                </c:pt>
                <c:pt idx="2887">
                  <c:v>6.0</c:v>
                </c:pt>
                <c:pt idx="2888">
                  <c:v>2.0</c:v>
                </c:pt>
                <c:pt idx="2889">
                  <c:v>5.0</c:v>
                </c:pt>
                <c:pt idx="2890">
                  <c:v>4.0</c:v>
                </c:pt>
                <c:pt idx="2891">
                  <c:v>0.0</c:v>
                </c:pt>
                <c:pt idx="2892">
                  <c:v>7.0</c:v>
                </c:pt>
                <c:pt idx="2893">
                  <c:v>4.0</c:v>
                </c:pt>
                <c:pt idx="2894">
                  <c:v>4.0</c:v>
                </c:pt>
                <c:pt idx="2895">
                  <c:v>4.0</c:v>
                </c:pt>
                <c:pt idx="2896">
                  <c:v>1.0</c:v>
                </c:pt>
                <c:pt idx="2897">
                  <c:v>3.0</c:v>
                </c:pt>
                <c:pt idx="2898">
                  <c:v>3.0</c:v>
                </c:pt>
                <c:pt idx="2899">
                  <c:v>4.0</c:v>
                </c:pt>
                <c:pt idx="2900">
                  <c:v>1.0</c:v>
                </c:pt>
                <c:pt idx="2901">
                  <c:v>7.0</c:v>
                </c:pt>
                <c:pt idx="2902">
                  <c:v>5.0</c:v>
                </c:pt>
                <c:pt idx="2903">
                  <c:v>6.0</c:v>
                </c:pt>
                <c:pt idx="2904">
                  <c:v>4.0</c:v>
                </c:pt>
                <c:pt idx="2905">
                  <c:v>4.0</c:v>
                </c:pt>
                <c:pt idx="2906">
                  <c:v>5.0</c:v>
                </c:pt>
                <c:pt idx="2907">
                  <c:v>5.0</c:v>
                </c:pt>
                <c:pt idx="2908">
                  <c:v>0.0</c:v>
                </c:pt>
                <c:pt idx="2909">
                  <c:v>5.0</c:v>
                </c:pt>
                <c:pt idx="2910">
                  <c:v>4.0</c:v>
                </c:pt>
                <c:pt idx="2911">
                  <c:v>3.0</c:v>
                </c:pt>
                <c:pt idx="2912">
                  <c:v>2.0</c:v>
                </c:pt>
                <c:pt idx="2913">
                  <c:v>3.0</c:v>
                </c:pt>
                <c:pt idx="2914">
                  <c:v>4.0</c:v>
                </c:pt>
                <c:pt idx="2915">
                  <c:v>1.0</c:v>
                </c:pt>
                <c:pt idx="2916">
                  <c:v>3.0</c:v>
                </c:pt>
                <c:pt idx="2917">
                  <c:v>4.0</c:v>
                </c:pt>
                <c:pt idx="2918">
                  <c:v>3.0</c:v>
                </c:pt>
                <c:pt idx="2919">
                  <c:v>3.0</c:v>
                </c:pt>
                <c:pt idx="2920">
                  <c:v>4.0</c:v>
                </c:pt>
                <c:pt idx="2921">
                  <c:v>4.0</c:v>
                </c:pt>
                <c:pt idx="2922">
                  <c:v>3.0</c:v>
                </c:pt>
                <c:pt idx="2923">
                  <c:v>4.0</c:v>
                </c:pt>
                <c:pt idx="2924">
                  <c:v>3.0</c:v>
                </c:pt>
                <c:pt idx="2925">
                  <c:v>5.0</c:v>
                </c:pt>
                <c:pt idx="2926">
                  <c:v>6.0</c:v>
                </c:pt>
                <c:pt idx="2927">
                  <c:v>4.0</c:v>
                </c:pt>
                <c:pt idx="2928">
                  <c:v>4.0</c:v>
                </c:pt>
                <c:pt idx="2929">
                  <c:v>3.0</c:v>
                </c:pt>
                <c:pt idx="2930">
                  <c:v>7.0</c:v>
                </c:pt>
                <c:pt idx="2931">
                  <c:v>4.0</c:v>
                </c:pt>
                <c:pt idx="2932">
                  <c:v>2.0</c:v>
                </c:pt>
                <c:pt idx="2933">
                  <c:v>3.0</c:v>
                </c:pt>
                <c:pt idx="2934">
                  <c:v>2.0</c:v>
                </c:pt>
                <c:pt idx="2935">
                  <c:v>5.0</c:v>
                </c:pt>
                <c:pt idx="2936">
                  <c:v>3.0</c:v>
                </c:pt>
                <c:pt idx="2937">
                  <c:v>4.0</c:v>
                </c:pt>
                <c:pt idx="2938">
                  <c:v>4.0</c:v>
                </c:pt>
                <c:pt idx="2939">
                  <c:v>4.0</c:v>
                </c:pt>
                <c:pt idx="2940">
                  <c:v>2.0</c:v>
                </c:pt>
                <c:pt idx="2941">
                  <c:v>7.0</c:v>
                </c:pt>
                <c:pt idx="2942">
                  <c:v>3.0</c:v>
                </c:pt>
                <c:pt idx="2943">
                  <c:v>0.0</c:v>
                </c:pt>
                <c:pt idx="2944">
                  <c:v>1.0</c:v>
                </c:pt>
                <c:pt idx="2945">
                  <c:v>5.0</c:v>
                </c:pt>
                <c:pt idx="2946">
                  <c:v>3.0</c:v>
                </c:pt>
                <c:pt idx="2947">
                  <c:v>4.0</c:v>
                </c:pt>
                <c:pt idx="2948">
                  <c:v>3.0</c:v>
                </c:pt>
                <c:pt idx="2949">
                  <c:v>5.0</c:v>
                </c:pt>
                <c:pt idx="2950">
                  <c:v>2.0</c:v>
                </c:pt>
                <c:pt idx="2951">
                  <c:v>2.0</c:v>
                </c:pt>
                <c:pt idx="2952">
                  <c:v>5.0</c:v>
                </c:pt>
                <c:pt idx="2953">
                  <c:v>6.0</c:v>
                </c:pt>
                <c:pt idx="2954">
                  <c:v>5.0</c:v>
                </c:pt>
                <c:pt idx="2955">
                  <c:v>5.0</c:v>
                </c:pt>
                <c:pt idx="2956">
                  <c:v>4.0</c:v>
                </c:pt>
                <c:pt idx="2957">
                  <c:v>4.0</c:v>
                </c:pt>
                <c:pt idx="2958">
                  <c:v>3.0</c:v>
                </c:pt>
                <c:pt idx="2959">
                  <c:v>6.0</c:v>
                </c:pt>
                <c:pt idx="2960">
                  <c:v>5.0</c:v>
                </c:pt>
                <c:pt idx="2961">
                  <c:v>1.0</c:v>
                </c:pt>
                <c:pt idx="2962">
                  <c:v>6.0</c:v>
                </c:pt>
                <c:pt idx="2963">
                  <c:v>3.0</c:v>
                </c:pt>
                <c:pt idx="2964">
                  <c:v>8.0</c:v>
                </c:pt>
                <c:pt idx="2965">
                  <c:v>5.0</c:v>
                </c:pt>
                <c:pt idx="2966">
                  <c:v>4.0</c:v>
                </c:pt>
                <c:pt idx="2967">
                  <c:v>3.0</c:v>
                </c:pt>
                <c:pt idx="2968">
                  <c:v>4.0</c:v>
                </c:pt>
                <c:pt idx="2969">
                  <c:v>2.0</c:v>
                </c:pt>
                <c:pt idx="2970">
                  <c:v>4.0</c:v>
                </c:pt>
                <c:pt idx="2971">
                  <c:v>2.0</c:v>
                </c:pt>
                <c:pt idx="2972">
                  <c:v>3.0</c:v>
                </c:pt>
                <c:pt idx="2973">
                  <c:v>4.0</c:v>
                </c:pt>
                <c:pt idx="2974">
                  <c:v>3.0</c:v>
                </c:pt>
                <c:pt idx="2975">
                  <c:v>6.0</c:v>
                </c:pt>
                <c:pt idx="2976">
                  <c:v>3.0</c:v>
                </c:pt>
                <c:pt idx="2977">
                  <c:v>4.0</c:v>
                </c:pt>
                <c:pt idx="2978">
                  <c:v>4.0</c:v>
                </c:pt>
                <c:pt idx="2979">
                  <c:v>4.0</c:v>
                </c:pt>
                <c:pt idx="2980">
                  <c:v>3.0</c:v>
                </c:pt>
                <c:pt idx="2981">
                  <c:v>3.0</c:v>
                </c:pt>
                <c:pt idx="2982">
                  <c:v>3.0</c:v>
                </c:pt>
                <c:pt idx="2983">
                  <c:v>4.0</c:v>
                </c:pt>
                <c:pt idx="2984">
                  <c:v>4.0</c:v>
                </c:pt>
                <c:pt idx="2985">
                  <c:v>5.0</c:v>
                </c:pt>
                <c:pt idx="2986">
                  <c:v>5.0</c:v>
                </c:pt>
                <c:pt idx="2987">
                  <c:v>5.0</c:v>
                </c:pt>
                <c:pt idx="2988">
                  <c:v>6.0</c:v>
                </c:pt>
                <c:pt idx="2989">
                  <c:v>5.0</c:v>
                </c:pt>
                <c:pt idx="2990">
                  <c:v>5.0</c:v>
                </c:pt>
                <c:pt idx="2991">
                  <c:v>3.0</c:v>
                </c:pt>
                <c:pt idx="2992">
                  <c:v>7.0</c:v>
                </c:pt>
                <c:pt idx="2993">
                  <c:v>5.0</c:v>
                </c:pt>
                <c:pt idx="2994">
                  <c:v>6.0</c:v>
                </c:pt>
                <c:pt idx="2995">
                  <c:v>1.0</c:v>
                </c:pt>
                <c:pt idx="2996">
                  <c:v>4.0</c:v>
                </c:pt>
                <c:pt idx="2997">
                  <c:v>1.0</c:v>
                </c:pt>
                <c:pt idx="2998">
                  <c:v>1.0</c:v>
                </c:pt>
                <c:pt idx="2999">
                  <c:v>3.0</c:v>
                </c:pt>
                <c:pt idx="3000">
                  <c:v>7.0</c:v>
                </c:pt>
                <c:pt idx="3001">
                  <c:v>5.0</c:v>
                </c:pt>
                <c:pt idx="3002">
                  <c:v>5.0</c:v>
                </c:pt>
                <c:pt idx="3003">
                  <c:v>3.0</c:v>
                </c:pt>
                <c:pt idx="3004">
                  <c:v>7.0</c:v>
                </c:pt>
                <c:pt idx="3005">
                  <c:v>5.0</c:v>
                </c:pt>
                <c:pt idx="3006">
                  <c:v>5.0</c:v>
                </c:pt>
                <c:pt idx="3007">
                  <c:v>5.0</c:v>
                </c:pt>
                <c:pt idx="3008">
                  <c:v>4.0</c:v>
                </c:pt>
                <c:pt idx="3009">
                  <c:v>5.0</c:v>
                </c:pt>
                <c:pt idx="3010">
                  <c:v>6.0</c:v>
                </c:pt>
                <c:pt idx="3011">
                  <c:v>4.0</c:v>
                </c:pt>
                <c:pt idx="3012">
                  <c:v>1.0</c:v>
                </c:pt>
                <c:pt idx="3013">
                  <c:v>5.0</c:v>
                </c:pt>
                <c:pt idx="3014">
                  <c:v>5.0</c:v>
                </c:pt>
                <c:pt idx="3015">
                  <c:v>5.0</c:v>
                </c:pt>
                <c:pt idx="3016">
                  <c:v>0.0</c:v>
                </c:pt>
                <c:pt idx="3017">
                  <c:v>5.0</c:v>
                </c:pt>
                <c:pt idx="3018">
                  <c:v>7.0</c:v>
                </c:pt>
                <c:pt idx="3019">
                  <c:v>5.0</c:v>
                </c:pt>
                <c:pt idx="3020">
                  <c:v>7.0</c:v>
                </c:pt>
                <c:pt idx="3021">
                  <c:v>5.0</c:v>
                </c:pt>
                <c:pt idx="3022">
                  <c:v>3.0</c:v>
                </c:pt>
                <c:pt idx="3023">
                  <c:v>8.0</c:v>
                </c:pt>
                <c:pt idx="3024">
                  <c:v>1.0</c:v>
                </c:pt>
                <c:pt idx="3025">
                  <c:v>4.0</c:v>
                </c:pt>
                <c:pt idx="3026">
                  <c:v>7.0</c:v>
                </c:pt>
                <c:pt idx="3027">
                  <c:v>2.0</c:v>
                </c:pt>
                <c:pt idx="3028">
                  <c:v>3.0</c:v>
                </c:pt>
                <c:pt idx="3029">
                  <c:v>3.0</c:v>
                </c:pt>
                <c:pt idx="3030">
                  <c:v>4.0</c:v>
                </c:pt>
                <c:pt idx="3031">
                  <c:v>6.0</c:v>
                </c:pt>
                <c:pt idx="3032">
                  <c:v>2.0</c:v>
                </c:pt>
                <c:pt idx="3033">
                  <c:v>4.0</c:v>
                </c:pt>
                <c:pt idx="3034">
                  <c:v>6.0</c:v>
                </c:pt>
                <c:pt idx="3035">
                  <c:v>4.0</c:v>
                </c:pt>
                <c:pt idx="3036">
                  <c:v>6.0</c:v>
                </c:pt>
                <c:pt idx="3037">
                  <c:v>7.0</c:v>
                </c:pt>
                <c:pt idx="3038">
                  <c:v>6.0</c:v>
                </c:pt>
                <c:pt idx="3039">
                  <c:v>1.0</c:v>
                </c:pt>
                <c:pt idx="3040">
                  <c:v>5.0</c:v>
                </c:pt>
                <c:pt idx="3041">
                  <c:v>4.0</c:v>
                </c:pt>
                <c:pt idx="3042">
                  <c:v>4.0</c:v>
                </c:pt>
                <c:pt idx="3043">
                  <c:v>4.0</c:v>
                </c:pt>
                <c:pt idx="3044">
                  <c:v>2.0</c:v>
                </c:pt>
                <c:pt idx="3045">
                  <c:v>5.0</c:v>
                </c:pt>
                <c:pt idx="3046">
                  <c:v>8.0</c:v>
                </c:pt>
                <c:pt idx="3047">
                  <c:v>1.0</c:v>
                </c:pt>
                <c:pt idx="3048">
                  <c:v>0.0</c:v>
                </c:pt>
                <c:pt idx="3049">
                  <c:v>2.0</c:v>
                </c:pt>
                <c:pt idx="3050">
                  <c:v>5.0</c:v>
                </c:pt>
                <c:pt idx="3051">
                  <c:v>5.0</c:v>
                </c:pt>
                <c:pt idx="3052">
                  <c:v>3.0</c:v>
                </c:pt>
                <c:pt idx="3053">
                  <c:v>6.0</c:v>
                </c:pt>
                <c:pt idx="3054">
                  <c:v>7.0</c:v>
                </c:pt>
                <c:pt idx="3055">
                  <c:v>6.0</c:v>
                </c:pt>
                <c:pt idx="3056">
                  <c:v>2.0</c:v>
                </c:pt>
                <c:pt idx="3057">
                  <c:v>5.0</c:v>
                </c:pt>
                <c:pt idx="3058">
                  <c:v>2.0</c:v>
                </c:pt>
                <c:pt idx="3059">
                  <c:v>5.0</c:v>
                </c:pt>
                <c:pt idx="3060">
                  <c:v>4.0</c:v>
                </c:pt>
                <c:pt idx="3061">
                  <c:v>4.0</c:v>
                </c:pt>
                <c:pt idx="3062">
                  <c:v>6.0</c:v>
                </c:pt>
                <c:pt idx="3063">
                  <c:v>7.0</c:v>
                </c:pt>
                <c:pt idx="3064">
                  <c:v>5.0</c:v>
                </c:pt>
                <c:pt idx="3065">
                  <c:v>2.0</c:v>
                </c:pt>
                <c:pt idx="3066">
                  <c:v>4.0</c:v>
                </c:pt>
                <c:pt idx="3067">
                  <c:v>7.0</c:v>
                </c:pt>
                <c:pt idx="3068">
                  <c:v>4.0</c:v>
                </c:pt>
                <c:pt idx="3069">
                  <c:v>5.0</c:v>
                </c:pt>
                <c:pt idx="3070">
                  <c:v>2.0</c:v>
                </c:pt>
                <c:pt idx="3071">
                  <c:v>3.0</c:v>
                </c:pt>
                <c:pt idx="3072">
                  <c:v>5.0</c:v>
                </c:pt>
                <c:pt idx="3073">
                  <c:v>5.0</c:v>
                </c:pt>
                <c:pt idx="3074">
                  <c:v>2.0</c:v>
                </c:pt>
                <c:pt idx="3075">
                  <c:v>4.0</c:v>
                </c:pt>
                <c:pt idx="3076">
                  <c:v>2.0</c:v>
                </c:pt>
                <c:pt idx="3077">
                  <c:v>1.0</c:v>
                </c:pt>
                <c:pt idx="3078">
                  <c:v>3.0</c:v>
                </c:pt>
                <c:pt idx="3079">
                  <c:v>4.0</c:v>
                </c:pt>
                <c:pt idx="3080">
                  <c:v>4.0</c:v>
                </c:pt>
                <c:pt idx="3081">
                  <c:v>2.0</c:v>
                </c:pt>
                <c:pt idx="3082">
                  <c:v>4.0</c:v>
                </c:pt>
                <c:pt idx="3083">
                  <c:v>2.0</c:v>
                </c:pt>
                <c:pt idx="3084">
                  <c:v>6.0</c:v>
                </c:pt>
                <c:pt idx="3085">
                  <c:v>4.0</c:v>
                </c:pt>
                <c:pt idx="3086">
                  <c:v>2.0</c:v>
                </c:pt>
                <c:pt idx="3087">
                  <c:v>3.0</c:v>
                </c:pt>
                <c:pt idx="3088">
                  <c:v>4.0</c:v>
                </c:pt>
                <c:pt idx="3089">
                  <c:v>4.0</c:v>
                </c:pt>
                <c:pt idx="3090">
                  <c:v>4.0</c:v>
                </c:pt>
                <c:pt idx="3091">
                  <c:v>3.0</c:v>
                </c:pt>
                <c:pt idx="3092">
                  <c:v>2.0</c:v>
                </c:pt>
                <c:pt idx="3093">
                  <c:v>2.0</c:v>
                </c:pt>
                <c:pt idx="3094">
                  <c:v>6.0</c:v>
                </c:pt>
                <c:pt idx="3095">
                  <c:v>7.0</c:v>
                </c:pt>
                <c:pt idx="3096">
                  <c:v>4.0</c:v>
                </c:pt>
                <c:pt idx="3097">
                  <c:v>4.0</c:v>
                </c:pt>
                <c:pt idx="3098">
                  <c:v>5.0</c:v>
                </c:pt>
                <c:pt idx="3099">
                  <c:v>4.0</c:v>
                </c:pt>
                <c:pt idx="3100">
                  <c:v>5.0</c:v>
                </c:pt>
                <c:pt idx="3101">
                  <c:v>5.0</c:v>
                </c:pt>
                <c:pt idx="3102">
                  <c:v>6.0</c:v>
                </c:pt>
                <c:pt idx="3103">
                  <c:v>3.0</c:v>
                </c:pt>
                <c:pt idx="3104">
                  <c:v>4.0</c:v>
                </c:pt>
                <c:pt idx="3105">
                  <c:v>5.0</c:v>
                </c:pt>
                <c:pt idx="3106">
                  <c:v>4.0</c:v>
                </c:pt>
                <c:pt idx="3107">
                  <c:v>3.0</c:v>
                </c:pt>
                <c:pt idx="3108">
                  <c:v>5.0</c:v>
                </c:pt>
                <c:pt idx="3109">
                  <c:v>3.0</c:v>
                </c:pt>
                <c:pt idx="3110">
                  <c:v>6.0</c:v>
                </c:pt>
                <c:pt idx="3111">
                  <c:v>1.0</c:v>
                </c:pt>
                <c:pt idx="3112">
                  <c:v>5.0</c:v>
                </c:pt>
                <c:pt idx="3113">
                  <c:v>7.0</c:v>
                </c:pt>
                <c:pt idx="3114">
                  <c:v>3.0</c:v>
                </c:pt>
                <c:pt idx="3115">
                  <c:v>2.0</c:v>
                </c:pt>
                <c:pt idx="3116">
                  <c:v>5.0</c:v>
                </c:pt>
                <c:pt idx="3117">
                  <c:v>2.0</c:v>
                </c:pt>
                <c:pt idx="3118">
                  <c:v>7.0</c:v>
                </c:pt>
                <c:pt idx="3119">
                  <c:v>4.0</c:v>
                </c:pt>
                <c:pt idx="3120">
                  <c:v>5.0</c:v>
                </c:pt>
                <c:pt idx="3121">
                  <c:v>4.0</c:v>
                </c:pt>
                <c:pt idx="3122">
                  <c:v>7.0</c:v>
                </c:pt>
                <c:pt idx="3123">
                  <c:v>5.0</c:v>
                </c:pt>
                <c:pt idx="3124">
                  <c:v>5.0</c:v>
                </c:pt>
                <c:pt idx="3125">
                  <c:v>4.0</c:v>
                </c:pt>
                <c:pt idx="3126">
                  <c:v>5.0</c:v>
                </c:pt>
                <c:pt idx="3127">
                  <c:v>2.0</c:v>
                </c:pt>
                <c:pt idx="3128">
                  <c:v>5.0</c:v>
                </c:pt>
                <c:pt idx="3129">
                  <c:v>4.0</c:v>
                </c:pt>
                <c:pt idx="3130">
                  <c:v>5.0</c:v>
                </c:pt>
                <c:pt idx="3131">
                  <c:v>5.0</c:v>
                </c:pt>
                <c:pt idx="3132">
                  <c:v>5.0</c:v>
                </c:pt>
                <c:pt idx="3133">
                  <c:v>4.0</c:v>
                </c:pt>
                <c:pt idx="3134">
                  <c:v>6.0</c:v>
                </c:pt>
                <c:pt idx="3135">
                  <c:v>3.0</c:v>
                </c:pt>
                <c:pt idx="3136">
                  <c:v>2.0</c:v>
                </c:pt>
                <c:pt idx="3137">
                  <c:v>5.0</c:v>
                </c:pt>
                <c:pt idx="3138">
                  <c:v>4.0</c:v>
                </c:pt>
                <c:pt idx="3139">
                  <c:v>6.0</c:v>
                </c:pt>
                <c:pt idx="3140">
                  <c:v>7.0</c:v>
                </c:pt>
                <c:pt idx="3141">
                  <c:v>4.0</c:v>
                </c:pt>
                <c:pt idx="3142">
                  <c:v>4.0</c:v>
                </c:pt>
                <c:pt idx="3143">
                  <c:v>7.0</c:v>
                </c:pt>
                <c:pt idx="3144">
                  <c:v>2.0</c:v>
                </c:pt>
                <c:pt idx="3145">
                  <c:v>5.0</c:v>
                </c:pt>
                <c:pt idx="3146">
                  <c:v>4.0</c:v>
                </c:pt>
                <c:pt idx="3147">
                  <c:v>7.0</c:v>
                </c:pt>
                <c:pt idx="3148">
                  <c:v>0.0</c:v>
                </c:pt>
                <c:pt idx="3149">
                  <c:v>5.0</c:v>
                </c:pt>
                <c:pt idx="3150">
                  <c:v>0.0</c:v>
                </c:pt>
                <c:pt idx="3151">
                  <c:v>5.0</c:v>
                </c:pt>
                <c:pt idx="3152">
                  <c:v>5.0</c:v>
                </c:pt>
                <c:pt idx="3153">
                  <c:v>1.0</c:v>
                </c:pt>
                <c:pt idx="3154">
                  <c:v>2.0</c:v>
                </c:pt>
                <c:pt idx="3155">
                  <c:v>3.0</c:v>
                </c:pt>
                <c:pt idx="3156">
                  <c:v>5.0</c:v>
                </c:pt>
                <c:pt idx="3157">
                  <c:v>2.0</c:v>
                </c:pt>
                <c:pt idx="3158">
                  <c:v>6.0</c:v>
                </c:pt>
                <c:pt idx="3159">
                  <c:v>1.0</c:v>
                </c:pt>
                <c:pt idx="3160">
                  <c:v>4.0</c:v>
                </c:pt>
                <c:pt idx="3161">
                  <c:v>4.0</c:v>
                </c:pt>
                <c:pt idx="3162">
                  <c:v>4.0</c:v>
                </c:pt>
                <c:pt idx="3163">
                  <c:v>1.0</c:v>
                </c:pt>
                <c:pt idx="3164">
                  <c:v>2.0</c:v>
                </c:pt>
                <c:pt idx="3165">
                  <c:v>8.0</c:v>
                </c:pt>
                <c:pt idx="3166">
                  <c:v>3.0</c:v>
                </c:pt>
                <c:pt idx="3167">
                  <c:v>5.0</c:v>
                </c:pt>
                <c:pt idx="3168">
                  <c:v>5.0</c:v>
                </c:pt>
                <c:pt idx="3169">
                  <c:v>6.0</c:v>
                </c:pt>
                <c:pt idx="3170">
                  <c:v>3.0</c:v>
                </c:pt>
                <c:pt idx="3171">
                  <c:v>5.0</c:v>
                </c:pt>
                <c:pt idx="3172">
                  <c:v>4.0</c:v>
                </c:pt>
                <c:pt idx="3173">
                  <c:v>5.0</c:v>
                </c:pt>
                <c:pt idx="3174">
                  <c:v>3.0</c:v>
                </c:pt>
                <c:pt idx="3175">
                  <c:v>7.0</c:v>
                </c:pt>
                <c:pt idx="3176">
                  <c:v>5.0</c:v>
                </c:pt>
                <c:pt idx="3177">
                  <c:v>3.0</c:v>
                </c:pt>
                <c:pt idx="3178">
                  <c:v>7.0</c:v>
                </c:pt>
                <c:pt idx="3179">
                  <c:v>3.0</c:v>
                </c:pt>
                <c:pt idx="3180">
                  <c:v>6.0</c:v>
                </c:pt>
                <c:pt idx="3181">
                  <c:v>4.0</c:v>
                </c:pt>
                <c:pt idx="3182">
                  <c:v>4.0</c:v>
                </c:pt>
                <c:pt idx="3183">
                  <c:v>5.0</c:v>
                </c:pt>
                <c:pt idx="3184">
                  <c:v>3.0</c:v>
                </c:pt>
                <c:pt idx="3185">
                  <c:v>7.0</c:v>
                </c:pt>
                <c:pt idx="3186">
                  <c:v>4.0</c:v>
                </c:pt>
                <c:pt idx="3187">
                  <c:v>4.0</c:v>
                </c:pt>
                <c:pt idx="3188">
                  <c:v>4.0</c:v>
                </c:pt>
                <c:pt idx="3189">
                  <c:v>4.0</c:v>
                </c:pt>
                <c:pt idx="3190">
                  <c:v>4.0</c:v>
                </c:pt>
                <c:pt idx="3191">
                  <c:v>6.0</c:v>
                </c:pt>
                <c:pt idx="3192">
                  <c:v>3.0</c:v>
                </c:pt>
                <c:pt idx="3193">
                  <c:v>5.0</c:v>
                </c:pt>
                <c:pt idx="3194">
                  <c:v>4.0</c:v>
                </c:pt>
                <c:pt idx="3195">
                  <c:v>5.0</c:v>
                </c:pt>
                <c:pt idx="3196">
                  <c:v>8.0</c:v>
                </c:pt>
                <c:pt idx="3197">
                  <c:v>2.0</c:v>
                </c:pt>
                <c:pt idx="3198">
                  <c:v>4.0</c:v>
                </c:pt>
                <c:pt idx="3199">
                  <c:v>5.0</c:v>
                </c:pt>
                <c:pt idx="3200">
                  <c:v>5.0</c:v>
                </c:pt>
                <c:pt idx="3201">
                  <c:v>1.0</c:v>
                </c:pt>
                <c:pt idx="3202">
                  <c:v>3.0</c:v>
                </c:pt>
                <c:pt idx="3203">
                  <c:v>8.0</c:v>
                </c:pt>
                <c:pt idx="3204">
                  <c:v>4.0</c:v>
                </c:pt>
                <c:pt idx="3205">
                  <c:v>5.0</c:v>
                </c:pt>
                <c:pt idx="3206">
                  <c:v>6.0</c:v>
                </c:pt>
                <c:pt idx="3207">
                  <c:v>4.0</c:v>
                </c:pt>
                <c:pt idx="3208">
                  <c:v>5.0</c:v>
                </c:pt>
                <c:pt idx="3209">
                  <c:v>1.0</c:v>
                </c:pt>
                <c:pt idx="3210">
                  <c:v>5.0</c:v>
                </c:pt>
                <c:pt idx="3211">
                  <c:v>2.0</c:v>
                </c:pt>
                <c:pt idx="3212">
                  <c:v>3.0</c:v>
                </c:pt>
                <c:pt idx="3213">
                  <c:v>2.0</c:v>
                </c:pt>
                <c:pt idx="3214">
                  <c:v>6.0</c:v>
                </c:pt>
                <c:pt idx="3215">
                  <c:v>2.0</c:v>
                </c:pt>
                <c:pt idx="3216">
                  <c:v>4.0</c:v>
                </c:pt>
                <c:pt idx="3217">
                  <c:v>5.0</c:v>
                </c:pt>
                <c:pt idx="3218">
                  <c:v>3.0</c:v>
                </c:pt>
                <c:pt idx="3219">
                  <c:v>4.0</c:v>
                </c:pt>
                <c:pt idx="3220">
                  <c:v>4.0</c:v>
                </c:pt>
                <c:pt idx="3221">
                  <c:v>2.0</c:v>
                </c:pt>
                <c:pt idx="3222">
                  <c:v>1.0</c:v>
                </c:pt>
                <c:pt idx="3223">
                  <c:v>5.0</c:v>
                </c:pt>
                <c:pt idx="3224">
                  <c:v>5.0</c:v>
                </c:pt>
                <c:pt idx="3225">
                  <c:v>4.0</c:v>
                </c:pt>
                <c:pt idx="3226">
                  <c:v>6.0</c:v>
                </c:pt>
                <c:pt idx="3227">
                  <c:v>7.0</c:v>
                </c:pt>
                <c:pt idx="3228">
                  <c:v>6.0</c:v>
                </c:pt>
                <c:pt idx="3229">
                  <c:v>3.0</c:v>
                </c:pt>
                <c:pt idx="3230">
                  <c:v>5.0</c:v>
                </c:pt>
                <c:pt idx="3231">
                  <c:v>5.0</c:v>
                </c:pt>
                <c:pt idx="3232">
                  <c:v>2.0</c:v>
                </c:pt>
                <c:pt idx="3233">
                  <c:v>6.0</c:v>
                </c:pt>
                <c:pt idx="3234">
                  <c:v>7.0</c:v>
                </c:pt>
                <c:pt idx="3235">
                  <c:v>3.0</c:v>
                </c:pt>
                <c:pt idx="3236">
                  <c:v>4.0</c:v>
                </c:pt>
                <c:pt idx="3237">
                  <c:v>2.0</c:v>
                </c:pt>
                <c:pt idx="3238">
                  <c:v>6.0</c:v>
                </c:pt>
                <c:pt idx="3239">
                  <c:v>4.0</c:v>
                </c:pt>
                <c:pt idx="3240">
                  <c:v>5.0</c:v>
                </c:pt>
                <c:pt idx="3241">
                  <c:v>6.0</c:v>
                </c:pt>
                <c:pt idx="3242">
                  <c:v>3.0</c:v>
                </c:pt>
                <c:pt idx="3243">
                  <c:v>6.0</c:v>
                </c:pt>
                <c:pt idx="3244">
                  <c:v>4.0</c:v>
                </c:pt>
                <c:pt idx="3245">
                  <c:v>3.0</c:v>
                </c:pt>
                <c:pt idx="3246">
                  <c:v>5.0</c:v>
                </c:pt>
                <c:pt idx="3247">
                  <c:v>5.0</c:v>
                </c:pt>
                <c:pt idx="3248">
                  <c:v>3.0</c:v>
                </c:pt>
                <c:pt idx="3249">
                  <c:v>1.0</c:v>
                </c:pt>
                <c:pt idx="3250">
                  <c:v>4.0</c:v>
                </c:pt>
                <c:pt idx="3251">
                  <c:v>5.0</c:v>
                </c:pt>
                <c:pt idx="3252">
                  <c:v>5.0</c:v>
                </c:pt>
                <c:pt idx="3253">
                  <c:v>3.0</c:v>
                </c:pt>
                <c:pt idx="3254">
                  <c:v>5.0</c:v>
                </c:pt>
                <c:pt idx="3255">
                  <c:v>5.0</c:v>
                </c:pt>
                <c:pt idx="3256">
                  <c:v>4.0</c:v>
                </c:pt>
                <c:pt idx="3257">
                  <c:v>4.0</c:v>
                </c:pt>
                <c:pt idx="3258">
                  <c:v>6.0</c:v>
                </c:pt>
                <c:pt idx="3259">
                  <c:v>3.0</c:v>
                </c:pt>
                <c:pt idx="3260">
                  <c:v>4.0</c:v>
                </c:pt>
                <c:pt idx="3261">
                  <c:v>4.0</c:v>
                </c:pt>
                <c:pt idx="3262">
                  <c:v>4.0</c:v>
                </c:pt>
                <c:pt idx="3263">
                  <c:v>4.0</c:v>
                </c:pt>
                <c:pt idx="3264">
                  <c:v>2.0</c:v>
                </c:pt>
                <c:pt idx="3265">
                  <c:v>4.0</c:v>
                </c:pt>
                <c:pt idx="3266">
                  <c:v>2.0</c:v>
                </c:pt>
                <c:pt idx="3267">
                  <c:v>5.0</c:v>
                </c:pt>
                <c:pt idx="3268">
                  <c:v>4.0</c:v>
                </c:pt>
                <c:pt idx="3269">
                  <c:v>6.0</c:v>
                </c:pt>
                <c:pt idx="3270">
                  <c:v>4.0</c:v>
                </c:pt>
                <c:pt idx="3271">
                  <c:v>2.0</c:v>
                </c:pt>
                <c:pt idx="3272">
                  <c:v>4.0</c:v>
                </c:pt>
                <c:pt idx="3273">
                  <c:v>6.0</c:v>
                </c:pt>
                <c:pt idx="3274">
                  <c:v>5.0</c:v>
                </c:pt>
                <c:pt idx="3275">
                  <c:v>3.0</c:v>
                </c:pt>
                <c:pt idx="3276">
                  <c:v>4.0</c:v>
                </c:pt>
                <c:pt idx="3277">
                  <c:v>2.0</c:v>
                </c:pt>
                <c:pt idx="3278">
                  <c:v>3.0</c:v>
                </c:pt>
                <c:pt idx="3279">
                  <c:v>3.0</c:v>
                </c:pt>
                <c:pt idx="3280">
                  <c:v>6.0</c:v>
                </c:pt>
                <c:pt idx="3281">
                  <c:v>3.0</c:v>
                </c:pt>
                <c:pt idx="3282">
                  <c:v>5.0</c:v>
                </c:pt>
                <c:pt idx="3283">
                  <c:v>2.0</c:v>
                </c:pt>
                <c:pt idx="3284">
                  <c:v>4.0</c:v>
                </c:pt>
                <c:pt idx="3285">
                  <c:v>3.0</c:v>
                </c:pt>
                <c:pt idx="3286">
                  <c:v>1.0</c:v>
                </c:pt>
                <c:pt idx="3287">
                  <c:v>3.0</c:v>
                </c:pt>
                <c:pt idx="3288">
                  <c:v>4.0</c:v>
                </c:pt>
                <c:pt idx="3289">
                  <c:v>4.0</c:v>
                </c:pt>
                <c:pt idx="3290">
                  <c:v>3.0</c:v>
                </c:pt>
                <c:pt idx="3291">
                  <c:v>7.0</c:v>
                </c:pt>
                <c:pt idx="3292">
                  <c:v>2.0</c:v>
                </c:pt>
                <c:pt idx="3293">
                  <c:v>5.0</c:v>
                </c:pt>
                <c:pt idx="3294">
                  <c:v>4.0</c:v>
                </c:pt>
                <c:pt idx="3295">
                  <c:v>3.0</c:v>
                </c:pt>
                <c:pt idx="3296">
                  <c:v>4.0</c:v>
                </c:pt>
                <c:pt idx="3297">
                  <c:v>5.0</c:v>
                </c:pt>
                <c:pt idx="3298">
                  <c:v>2.0</c:v>
                </c:pt>
                <c:pt idx="3299">
                  <c:v>1.0</c:v>
                </c:pt>
                <c:pt idx="3300">
                  <c:v>3.0</c:v>
                </c:pt>
                <c:pt idx="3301">
                  <c:v>4.0</c:v>
                </c:pt>
                <c:pt idx="3302">
                  <c:v>5.0</c:v>
                </c:pt>
                <c:pt idx="3303">
                  <c:v>4.0</c:v>
                </c:pt>
                <c:pt idx="3304">
                  <c:v>3.0</c:v>
                </c:pt>
                <c:pt idx="3305">
                  <c:v>6.0</c:v>
                </c:pt>
                <c:pt idx="3306">
                  <c:v>3.0</c:v>
                </c:pt>
                <c:pt idx="3307">
                  <c:v>5.0</c:v>
                </c:pt>
                <c:pt idx="3308">
                  <c:v>3.0</c:v>
                </c:pt>
                <c:pt idx="3309">
                  <c:v>5.0</c:v>
                </c:pt>
                <c:pt idx="3310">
                  <c:v>5.0</c:v>
                </c:pt>
                <c:pt idx="3311">
                  <c:v>4.0</c:v>
                </c:pt>
                <c:pt idx="3312">
                  <c:v>4.0</c:v>
                </c:pt>
                <c:pt idx="3313">
                  <c:v>4.0</c:v>
                </c:pt>
                <c:pt idx="3314">
                  <c:v>4.0</c:v>
                </c:pt>
                <c:pt idx="3315">
                  <c:v>1.0</c:v>
                </c:pt>
                <c:pt idx="3316">
                  <c:v>5.0</c:v>
                </c:pt>
                <c:pt idx="3317">
                  <c:v>2.0</c:v>
                </c:pt>
                <c:pt idx="3318">
                  <c:v>3.0</c:v>
                </c:pt>
                <c:pt idx="3319">
                  <c:v>3.0</c:v>
                </c:pt>
                <c:pt idx="3320">
                  <c:v>2.0</c:v>
                </c:pt>
                <c:pt idx="3321">
                  <c:v>5.0</c:v>
                </c:pt>
                <c:pt idx="3322">
                  <c:v>2.0</c:v>
                </c:pt>
                <c:pt idx="3323">
                  <c:v>3.0</c:v>
                </c:pt>
                <c:pt idx="3324">
                  <c:v>5.0</c:v>
                </c:pt>
                <c:pt idx="3325">
                  <c:v>6.0</c:v>
                </c:pt>
                <c:pt idx="3326">
                  <c:v>8.0</c:v>
                </c:pt>
                <c:pt idx="3327">
                  <c:v>5.0</c:v>
                </c:pt>
                <c:pt idx="3328">
                  <c:v>4.0</c:v>
                </c:pt>
                <c:pt idx="3329">
                  <c:v>7.0</c:v>
                </c:pt>
                <c:pt idx="3330">
                  <c:v>3.0</c:v>
                </c:pt>
                <c:pt idx="3331">
                  <c:v>4.0</c:v>
                </c:pt>
                <c:pt idx="3332">
                  <c:v>3.0</c:v>
                </c:pt>
                <c:pt idx="3333">
                  <c:v>3.0</c:v>
                </c:pt>
                <c:pt idx="3334">
                  <c:v>1.0</c:v>
                </c:pt>
                <c:pt idx="3335">
                  <c:v>4.0</c:v>
                </c:pt>
                <c:pt idx="3336">
                  <c:v>4.0</c:v>
                </c:pt>
                <c:pt idx="3337">
                  <c:v>5.0</c:v>
                </c:pt>
                <c:pt idx="3338">
                  <c:v>2.0</c:v>
                </c:pt>
                <c:pt idx="3339">
                  <c:v>3.0</c:v>
                </c:pt>
                <c:pt idx="3340">
                  <c:v>4.0</c:v>
                </c:pt>
                <c:pt idx="3341">
                  <c:v>1.0</c:v>
                </c:pt>
                <c:pt idx="3342">
                  <c:v>7.0</c:v>
                </c:pt>
                <c:pt idx="3343">
                  <c:v>6.0</c:v>
                </c:pt>
                <c:pt idx="3344">
                  <c:v>4.0</c:v>
                </c:pt>
                <c:pt idx="3345">
                  <c:v>3.0</c:v>
                </c:pt>
                <c:pt idx="3346">
                  <c:v>6.0</c:v>
                </c:pt>
                <c:pt idx="3347">
                  <c:v>1.0</c:v>
                </c:pt>
                <c:pt idx="3348">
                  <c:v>5.0</c:v>
                </c:pt>
                <c:pt idx="3349">
                  <c:v>3.0</c:v>
                </c:pt>
                <c:pt idx="3350">
                  <c:v>5.0</c:v>
                </c:pt>
                <c:pt idx="3351">
                  <c:v>5.0</c:v>
                </c:pt>
                <c:pt idx="3352">
                  <c:v>2.0</c:v>
                </c:pt>
                <c:pt idx="3353">
                  <c:v>6.0</c:v>
                </c:pt>
                <c:pt idx="3354">
                  <c:v>5.0</c:v>
                </c:pt>
                <c:pt idx="3355">
                  <c:v>3.0</c:v>
                </c:pt>
                <c:pt idx="3356">
                  <c:v>3.0</c:v>
                </c:pt>
                <c:pt idx="3357">
                  <c:v>2.0</c:v>
                </c:pt>
                <c:pt idx="3358">
                  <c:v>6.0</c:v>
                </c:pt>
                <c:pt idx="3359">
                  <c:v>5.0</c:v>
                </c:pt>
                <c:pt idx="3360">
                  <c:v>6.0</c:v>
                </c:pt>
                <c:pt idx="3361">
                  <c:v>5.0</c:v>
                </c:pt>
                <c:pt idx="3362">
                  <c:v>3.0</c:v>
                </c:pt>
                <c:pt idx="3363">
                  <c:v>1.0</c:v>
                </c:pt>
                <c:pt idx="3364">
                  <c:v>5.0</c:v>
                </c:pt>
                <c:pt idx="3365">
                  <c:v>5.0</c:v>
                </c:pt>
                <c:pt idx="3366">
                  <c:v>3.0</c:v>
                </c:pt>
                <c:pt idx="3367">
                  <c:v>3.0</c:v>
                </c:pt>
                <c:pt idx="3368">
                  <c:v>4.0</c:v>
                </c:pt>
                <c:pt idx="3369">
                  <c:v>7.0</c:v>
                </c:pt>
                <c:pt idx="3370">
                  <c:v>5.0</c:v>
                </c:pt>
                <c:pt idx="3371">
                  <c:v>3.0</c:v>
                </c:pt>
                <c:pt idx="3372">
                  <c:v>3.0</c:v>
                </c:pt>
                <c:pt idx="3373">
                  <c:v>2.0</c:v>
                </c:pt>
                <c:pt idx="3374">
                  <c:v>6.0</c:v>
                </c:pt>
                <c:pt idx="3375">
                  <c:v>2.0</c:v>
                </c:pt>
                <c:pt idx="3376">
                  <c:v>6.0</c:v>
                </c:pt>
                <c:pt idx="3377">
                  <c:v>9.0</c:v>
                </c:pt>
                <c:pt idx="3378">
                  <c:v>4.0</c:v>
                </c:pt>
                <c:pt idx="3379">
                  <c:v>3.0</c:v>
                </c:pt>
                <c:pt idx="3380">
                  <c:v>4.0</c:v>
                </c:pt>
                <c:pt idx="3381">
                  <c:v>6.0</c:v>
                </c:pt>
                <c:pt idx="3382">
                  <c:v>4.0</c:v>
                </c:pt>
                <c:pt idx="3383">
                  <c:v>3.0</c:v>
                </c:pt>
                <c:pt idx="3384">
                  <c:v>1.0</c:v>
                </c:pt>
                <c:pt idx="3385">
                  <c:v>3.0</c:v>
                </c:pt>
                <c:pt idx="3386">
                  <c:v>5.0</c:v>
                </c:pt>
                <c:pt idx="3387">
                  <c:v>5.0</c:v>
                </c:pt>
                <c:pt idx="3388">
                  <c:v>6.0</c:v>
                </c:pt>
                <c:pt idx="3389">
                  <c:v>4.0</c:v>
                </c:pt>
                <c:pt idx="3390">
                  <c:v>4.0</c:v>
                </c:pt>
                <c:pt idx="3391">
                  <c:v>6.0</c:v>
                </c:pt>
                <c:pt idx="3392">
                  <c:v>3.0</c:v>
                </c:pt>
                <c:pt idx="3393">
                  <c:v>5.0</c:v>
                </c:pt>
                <c:pt idx="3394">
                  <c:v>6.0</c:v>
                </c:pt>
                <c:pt idx="3395">
                  <c:v>5.0</c:v>
                </c:pt>
                <c:pt idx="3396">
                  <c:v>1.0</c:v>
                </c:pt>
                <c:pt idx="3397">
                  <c:v>7.0</c:v>
                </c:pt>
                <c:pt idx="3398">
                  <c:v>2.0</c:v>
                </c:pt>
                <c:pt idx="3399">
                  <c:v>7.0</c:v>
                </c:pt>
                <c:pt idx="3400">
                  <c:v>3.0</c:v>
                </c:pt>
                <c:pt idx="3401">
                  <c:v>3.0</c:v>
                </c:pt>
                <c:pt idx="3402">
                  <c:v>4.0</c:v>
                </c:pt>
                <c:pt idx="3403">
                  <c:v>7.0</c:v>
                </c:pt>
                <c:pt idx="3404">
                  <c:v>4.0</c:v>
                </c:pt>
                <c:pt idx="3405">
                  <c:v>5.0</c:v>
                </c:pt>
                <c:pt idx="3406">
                  <c:v>3.0</c:v>
                </c:pt>
                <c:pt idx="3407">
                  <c:v>3.0</c:v>
                </c:pt>
                <c:pt idx="3408">
                  <c:v>1.0</c:v>
                </c:pt>
                <c:pt idx="3409">
                  <c:v>6.0</c:v>
                </c:pt>
                <c:pt idx="3410">
                  <c:v>5.0</c:v>
                </c:pt>
                <c:pt idx="3411">
                  <c:v>3.0</c:v>
                </c:pt>
                <c:pt idx="3412">
                  <c:v>3.0</c:v>
                </c:pt>
                <c:pt idx="3413">
                  <c:v>3.0</c:v>
                </c:pt>
                <c:pt idx="3414">
                  <c:v>6.0</c:v>
                </c:pt>
                <c:pt idx="3415">
                  <c:v>5.0</c:v>
                </c:pt>
                <c:pt idx="3416">
                  <c:v>4.0</c:v>
                </c:pt>
                <c:pt idx="3417">
                  <c:v>4.0</c:v>
                </c:pt>
                <c:pt idx="3418">
                  <c:v>5.0</c:v>
                </c:pt>
                <c:pt idx="3419">
                  <c:v>5.0</c:v>
                </c:pt>
                <c:pt idx="3420">
                  <c:v>4.0</c:v>
                </c:pt>
                <c:pt idx="3421">
                  <c:v>4.0</c:v>
                </c:pt>
                <c:pt idx="3422">
                  <c:v>1.0</c:v>
                </c:pt>
                <c:pt idx="3423">
                  <c:v>4.0</c:v>
                </c:pt>
                <c:pt idx="3424">
                  <c:v>4.0</c:v>
                </c:pt>
                <c:pt idx="3425">
                  <c:v>6.0</c:v>
                </c:pt>
                <c:pt idx="3426">
                  <c:v>10.0</c:v>
                </c:pt>
                <c:pt idx="3427">
                  <c:v>6.0</c:v>
                </c:pt>
                <c:pt idx="3428">
                  <c:v>5.0</c:v>
                </c:pt>
                <c:pt idx="3429">
                  <c:v>5.0</c:v>
                </c:pt>
                <c:pt idx="3430">
                  <c:v>3.0</c:v>
                </c:pt>
                <c:pt idx="3431">
                  <c:v>2.0</c:v>
                </c:pt>
                <c:pt idx="3432">
                  <c:v>4.0</c:v>
                </c:pt>
                <c:pt idx="3433">
                  <c:v>6.0</c:v>
                </c:pt>
                <c:pt idx="3434">
                  <c:v>5.0</c:v>
                </c:pt>
                <c:pt idx="3435">
                  <c:v>3.0</c:v>
                </c:pt>
                <c:pt idx="3436">
                  <c:v>4.0</c:v>
                </c:pt>
                <c:pt idx="3437">
                  <c:v>4.0</c:v>
                </c:pt>
                <c:pt idx="3438">
                  <c:v>5.0</c:v>
                </c:pt>
                <c:pt idx="3439">
                  <c:v>3.0</c:v>
                </c:pt>
                <c:pt idx="3440">
                  <c:v>2.0</c:v>
                </c:pt>
                <c:pt idx="3441">
                  <c:v>2.0</c:v>
                </c:pt>
                <c:pt idx="3442">
                  <c:v>6.0</c:v>
                </c:pt>
                <c:pt idx="3443">
                  <c:v>2.0</c:v>
                </c:pt>
                <c:pt idx="3444">
                  <c:v>4.0</c:v>
                </c:pt>
                <c:pt idx="3445">
                  <c:v>4.0</c:v>
                </c:pt>
                <c:pt idx="3446">
                  <c:v>9.0</c:v>
                </c:pt>
                <c:pt idx="3447">
                  <c:v>5.0</c:v>
                </c:pt>
                <c:pt idx="3448">
                  <c:v>4.0</c:v>
                </c:pt>
                <c:pt idx="3449">
                  <c:v>6.0</c:v>
                </c:pt>
                <c:pt idx="3450">
                  <c:v>7.0</c:v>
                </c:pt>
                <c:pt idx="3451">
                  <c:v>3.0</c:v>
                </c:pt>
                <c:pt idx="3452">
                  <c:v>5.0</c:v>
                </c:pt>
                <c:pt idx="3453">
                  <c:v>4.0</c:v>
                </c:pt>
                <c:pt idx="3454">
                  <c:v>3.0</c:v>
                </c:pt>
                <c:pt idx="3455">
                  <c:v>5.0</c:v>
                </c:pt>
                <c:pt idx="3456">
                  <c:v>5.0</c:v>
                </c:pt>
                <c:pt idx="3457">
                  <c:v>4.0</c:v>
                </c:pt>
                <c:pt idx="3458">
                  <c:v>6.0</c:v>
                </c:pt>
                <c:pt idx="3459">
                  <c:v>6.0</c:v>
                </c:pt>
                <c:pt idx="3460">
                  <c:v>5.0</c:v>
                </c:pt>
                <c:pt idx="3461">
                  <c:v>5.0</c:v>
                </c:pt>
                <c:pt idx="3462">
                  <c:v>5.0</c:v>
                </c:pt>
                <c:pt idx="3463">
                  <c:v>7.0</c:v>
                </c:pt>
                <c:pt idx="3464">
                  <c:v>6.0</c:v>
                </c:pt>
                <c:pt idx="3465">
                  <c:v>4.0</c:v>
                </c:pt>
                <c:pt idx="3466">
                  <c:v>4.0</c:v>
                </c:pt>
                <c:pt idx="3467">
                  <c:v>5.0</c:v>
                </c:pt>
                <c:pt idx="3468">
                  <c:v>1.0</c:v>
                </c:pt>
                <c:pt idx="3469">
                  <c:v>4.0</c:v>
                </c:pt>
                <c:pt idx="3470">
                  <c:v>4.0</c:v>
                </c:pt>
                <c:pt idx="3471">
                  <c:v>8.0</c:v>
                </c:pt>
                <c:pt idx="3472">
                  <c:v>5.0</c:v>
                </c:pt>
                <c:pt idx="3473">
                  <c:v>6.0</c:v>
                </c:pt>
                <c:pt idx="3474">
                  <c:v>3.0</c:v>
                </c:pt>
                <c:pt idx="3475">
                  <c:v>4.0</c:v>
                </c:pt>
                <c:pt idx="3476">
                  <c:v>5.0</c:v>
                </c:pt>
                <c:pt idx="3477">
                  <c:v>7.0</c:v>
                </c:pt>
                <c:pt idx="3478">
                  <c:v>4.0</c:v>
                </c:pt>
                <c:pt idx="3479">
                  <c:v>7.0</c:v>
                </c:pt>
                <c:pt idx="3480">
                  <c:v>4.0</c:v>
                </c:pt>
                <c:pt idx="3481">
                  <c:v>9.0</c:v>
                </c:pt>
                <c:pt idx="3482">
                  <c:v>1.0</c:v>
                </c:pt>
                <c:pt idx="3483">
                  <c:v>5.0</c:v>
                </c:pt>
                <c:pt idx="3484">
                  <c:v>5.0</c:v>
                </c:pt>
                <c:pt idx="3485">
                  <c:v>2.0</c:v>
                </c:pt>
                <c:pt idx="3486">
                  <c:v>4.0</c:v>
                </c:pt>
                <c:pt idx="3487">
                  <c:v>6.0</c:v>
                </c:pt>
                <c:pt idx="3488">
                  <c:v>5.0</c:v>
                </c:pt>
                <c:pt idx="3489">
                  <c:v>4.0</c:v>
                </c:pt>
                <c:pt idx="3490">
                  <c:v>5.0</c:v>
                </c:pt>
                <c:pt idx="3491">
                  <c:v>2.0</c:v>
                </c:pt>
                <c:pt idx="3492">
                  <c:v>1.0</c:v>
                </c:pt>
                <c:pt idx="3493">
                  <c:v>5.0</c:v>
                </c:pt>
                <c:pt idx="3494">
                  <c:v>3.0</c:v>
                </c:pt>
                <c:pt idx="3495">
                  <c:v>5.0</c:v>
                </c:pt>
                <c:pt idx="3496">
                  <c:v>6.0</c:v>
                </c:pt>
                <c:pt idx="3497">
                  <c:v>2.0</c:v>
                </c:pt>
                <c:pt idx="3498">
                  <c:v>3.0</c:v>
                </c:pt>
                <c:pt idx="3499">
                  <c:v>6.0</c:v>
                </c:pt>
                <c:pt idx="3500">
                  <c:v>7.0</c:v>
                </c:pt>
                <c:pt idx="3501">
                  <c:v>5.0</c:v>
                </c:pt>
                <c:pt idx="3502">
                  <c:v>5.0</c:v>
                </c:pt>
                <c:pt idx="3503">
                  <c:v>3.0</c:v>
                </c:pt>
                <c:pt idx="3504">
                  <c:v>3.0</c:v>
                </c:pt>
                <c:pt idx="3505">
                  <c:v>6.0</c:v>
                </c:pt>
                <c:pt idx="3506">
                  <c:v>5.0</c:v>
                </c:pt>
                <c:pt idx="3507">
                  <c:v>5.0</c:v>
                </c:pt>
                <c:pt idx="3508">
                  <c:v>2.0</c:v>
                </c:pt>
                <c:pt idx="3509">
                  <c:v>4.0</c:v>
                </c:pt>
                <c:pt idx="3510">
                  <c:v>1.0</c:v>
                </c:pt>
                <c:pt idx="3511">
                  <c:v>3.0</c:v>
                </c:pt>
                <c:pt idx="3512">
                  <c:v>3.0</c:v>
                </c:pt>
                <c:pt idx="3513">
                  <c:v>4.0</c:v>
                </c:pt>
                <c:pt idx="3514">
                  <c:v>3.0</c:v>
                </c:pt>
                <c:pt idx="3515">
                  <c:v>6.0</c:v>
                </c:pt>
                <c:pt idx="3516">
                  <c:v>4.0</c:v>
                </c:pt>
                <c:pt idx="3517">
                  <c:v>6.0</c:v>
                </c:pt>
                <c:pt idx="3518">
                  <c:v>6.0</c:v>
                </c:pt>
                <c:pt idx="3519">
                  <c:v>3.0</c:v>
                </c:pt>
                <c:pt idx="3520">
                  <c:v>5.0</c:v>
                </c:pt>
                <c:pt idx="3521">
                  <c:v>2.0</c:v>
                </c:pt>
                <c:pt idx="3522">
                  <c:v>3.0</c:v>
                </c:pt>
                <c:pt idx="3523">
                  <c:v>4.0</c:v>
                </c:pt>
                <c:pt idx="3524">
                  <c:v>6.0</c:v>
                </c:pt>
                <c:pt idx="3525">
                  <c:v>3.0</c:v>
                </c:pt>
                <c:pt idx="3526">
                  <c:v>4.0</c:v>
                </c:pt>
                <c:pt idx="3527">
                  <c:v>6.0</c:v>
                </c:pt>
                <c:pt idx="3528">
                  <c:v>4.0</c:v>
                </c:pt>
                <c:pt idx="3529">
                  <c:v>3.0</c:v>
                </c:pt>
                <c:pt idx="3530">
                  <c:v>6.0</c:v>
                </c:pt>
                <c:pt idx="3531">
                  <c:v>6.0</c:v>
                </c:pt>
                <c:pt idx="3532">
                  <c:v>4.0</c:v>
                </c:pt>
                <c:pt idx="3533">
                  <c:v>1.0</c:v>
                </c:pt>
                <c:pt idx="3534">
                  <c:v>4.0</c:v>
                </c:pt>
                <c:pt idx="3535">
                  <c:v>1.0</c:v>
                </c:pt>
                <c:pt idx="3536">
                  <c:v>7.0</c:v>
                </c:pt>
                <c:pt idx="3537">
                  <c:v>3.0</c:v>
                </c:pt>
                <c:pt idx="3538">
                  <c:v>5.0</c:v>
                </c:pt>
                <c:pt idx="3539">
                  <c:v>4.0</c:v>
                </c:pt>
                <c:pt idx="3540">
                  <c:v>4.0</c:v>
                </c:pt>
                <c:pt idx="3541">
                  <c:v>4.0</c:v>
                </c:pt>
                <c:pt idx="3542">
                  <c:v>4.0</c:v>
                </c:pt>
                <c:pt idx="3543">
                  <c:v>2.0</c:v>
                </c:pt>
                <c:pt idx="3544">
                  <c:v>2.0</c:v>
                </c:pt>
                <c:pt idx="3545">
                  <c:v>4.0</c:v>
                </c:pt>
                <c:pt idx="3546">
                  <c:v>1.0</c:v>
                </c:pt>
                <c:pt idx="3547">
                  <c:v>7.0</c:v>
                </c:pt>
                <c:pt idx="3548">
                  <c:v>3.0</c:v>
                </c:pt>
                <c:pt idx="3549">
                  <c:v>3.0</c:v>
                </c:pt>
                <c:pt idx="3550">
                  <c:v>4.0</c:v>
                </c:pt>
                <c:pt idx="3551">
                  <c:v>2.0</c:v>
                </c:pt>
                <c:pt idx="3552">
                  <c:v>4.0</c:v>
                </c:pt>
                <c:pt idx="3553">
                  <c:v>6.0</c:v>
                </c:pt>
                <c:pt idx="3554">
                  <c:v>3.0</c:v>
                </c:pt>
                <c:pt idx="3555">
                  <c:v>6.0</c:v>
                </c:pt>
                <c:pt idx="3556">
                  <c:v>7.0</c:v>
                </c:pt>
                <c:pt idx="3557">
                  <c:v>6.0</c:v>
                </c:pt>
                <c:pt idx="3558">
                  <c:v>3.0</c:v>
                </c:pt>
                <c:pt idx="3559">
                  <c:v>4.0</c:v>
                </c:pt>
                <c:pt idx="3560">
                  <c:v>3.0</c:v>
                </c:pt>
                <c:pt idx="3561">
                  <c:v>5.0</c:v>
                </c:pt>
                <c:pt idx="3562">
                  <c:v>1.0</c:v>
                </c:pt>
                <c:pt idx="3563">
                  <c:v>5.0</c:v>
                </c:pt>
                <c:pt idx="3564">
                  <c:v>5.0</c:v>
                </c:pt>
                <c:pt idx="3565">
                  <c:v>4.0</c:v>
                </c:pt>
                <c:pt idx="3566">
                  <c:v>4.0</c:v>
                </c:pt>
                <c:pt idx="3567">
                  <c:v>6.0</c:v>
                </c:pt>
                <c:pt idx="3568">
                  <c:v>3.0</c:v>
                </c:pt>
                <c:pt idx="3569">
                  <c:v>6.0</c:v>
                </c:pt>
                <c:pt idx="3570">
                  <c:v>5.0</c:v>
                </c:pt>
                <c:pt idx="3571">
                  <c:v>2.0</c:v>
                </c:pt>
                <c:pt idx="3572">
                  <c:v>3.0</c:v>
                </c:pt>
                <c:pt idx="3573">
                  <c:v>7.0</c:v>
                </c:pt>
                <c:pt idx="3574">
                  <c:v>5.0</c:v>
                </c:pt>
                <c:pt idx="3575">
                  <c:v>1.0</c:v>
                </c:pt>
                <c:pt idx="3576">
                  <c:v>4.0</c:v>
                </c:pt>
                <c:pt idx="3577">
                  <c:v>5.0</c:v>
                </c:pt>
                <c:pt idx="3578">
                  <c:v>5.0</c:v>
                </c:pt>
                <c:pt idx="3579">
                  <c:v>6.0</c:v>
                </c:pt>
                <c:pt idx="3580">
                  <c:v>7.0</c:v>
                </c:pt>
                <c:pt idx="3581">
                  <c:v>4.0</c:v>
                </c:pt>
                <c:pt idx="3582">
                  <c:v>5.0</c:v>
                </c:pt>
                <c:pt idx="3583">
                  <c:v>6.0</c:v>
                </c:pt>
                <c:pt idx="3584">
                  <c:v>5.0</c:v>
                </c:pt>
                <c:pt idx="3585">
                  <c:v>4.0</c:v>
                </c:pt>
                <c:pt idx="3586">
                  <c:v>5.0</c:v>
                </c:pt>
                <c:pt idx="3587">
                  <c:v>3.0</c:v>
                </c:pt>
                <c:pt idx="3588">
                  <c:v>6.0</c:v>
                </c:pt>
                <c:pt idx="3589">
                  <c:v>2.0</c:v>
                </c:pt>
                <c:pt idx="3590">
                  <c:v>2.0</c:v>
                </c:pt>
                <c:pt idx="3591">
                  <c:v>3.0</c:v>
                </c:pt>
                <c:pt idx="3592">
                  <c:v>1.0</c:v>
                </c:pt>
                <c:pt idx="3593">
                  <c:v>2.0</c:v>
                </c:pt>
                <c:pt idx="3594">
                  <c:v>2.0</c:v>
                </c:pt>
                <c:pt idx="3595">
                  <c:v>4.0</c:v>
                </c:pt>
                <c:pt idx="3596">
                  <c:v>7.0</c:v>
                </c:pt>
                <c:pt idx="3597">
                  <c:v>0.0</c:v>
                </c:pt>
                <c:pt idx="3598">
                  <c:v>5.0</c:v>
                </c:pt>
                <c:pt idx="3599">
                  <c:v>1.0</c:v>
                </c:pt>
                <c:pt idx="3600">
                  <c:v>5.0</c:v>
                </c:pt>
                <c:pt idx="3601">
                  <c:v>2.0</c:v>
                </c:pt>
                <c:pt idx="3602">
                  <c:v>5.0</c:v>
                </c:pt>
                <c:pt idx="3603">
                  <c:v>4.0</c:v>
                </c:pt>
                <c:pt idx="3604">
                  <c:v>2.0</c:v>
                </c:pt>
                <c:pt idx="3605">
                  <c:v>6.0</c:v>
                </c:pt>
                <c:pt idx="3606">
                  <c:v>3.0</c:v>
                </c:pt>
                <c:pt idx="3607">
                  <c:v>5.0</c:v>
                </c:pt>
                <c:pt idx="3608">
                  <c:v>3.0</c:v>
                </c:pt>
                <c:pt idx="3609">
                  <c:v>4.0</c:v>
                </c:pt>
                <c:pt idx="3610">
                  <c:v>3.0</c:v>
                </c:pt>
                <c:pt idx="3611">
                  <c:v>3.0</c:v>
                </c:pt>
                <c:pt idx="3612">
                  <c:v>3.0</c:v>
                </c:pt>
                <c:pt idx="3613">
                  <c:v>9.0</c:v>
                </c:pt>
                <c:pt idx="3614">
                  <c:v>4.0</c:v>
                </c:pt>
                <c:pt idx="3615">
                  <c:v>5.0</c:v>
                </c:pt>
                <c:pt idx="3616">
                  <c:v>6.0</c:v>
                </c:pt>
                <c:pt idx="3617">
                  <c:v>1.0</c:v>
                </c:pt>
                <c:pt idx="3618">
                  <c:v>5.0</c:v>
                </c:pt>
                <c:pt idx="3619">
                  <c:v>2.0</c:v>
                </c:pt>
                <c:pt idx="3620">
                  <c:v>3.0</c:v>
                </c:pt>
                <c:pt idx="3621">
                  <c:v>2.0</c:v>
                </c:pt>
                <c:pt idx="3622">
                  <c:v>2.0</c:v>
                </c:pt>
                <c:pt idx="3623">
                  <c:v>4.0</c:v>
                </c:pt>
                <c:pt idx="3624">
                  <c:v>5.0</c:v>
                </c:pt>
                <c:pt idx="3625">
                  <c:v>5.0</c:v>
                </c:pt>
                <c:pt idx="3626">
                  <c:v>6.0</c:v>
                </c:pt>
                <c:pt idx="3627">
                  <c:v>3.0</c:v>
                </c:pt>
                <c:pt idx="3628">
                  <c:v>4.0</c:v>
                </c:pt>
                <c:pt idx="3629">
                  <c:v>5.0</c:v>
                </c:pt>
                <c:pt idx="3630">
                  <c:v>3.0</c:v>
                </c:pt>
                <c:pt idx="3631">
                  <c:v>4.0</c:v>
                </c:pt>
                <c:pt idx="3632">
                  <c:v>7.0</c:v>
                </c:pt>
                <c:pt idx="3633">
                  <c:v>4.0</c:v>
                </c:pt>
                <c:pt idx="3634">
                  <c:v>7.0</c:v>
                </c:pt>
                <c:pt idx="3635">
                  <c:v>3.0</c:v>
                </c:pt>
                <c:pt idx="3636">
                  <c:v>3.0</c:v>
                </c:pt>
                <c:pt idx="3637">
                  <c:v>3.0</c:v>
                </c:pt>
                <c:pt idx="3638">
                  <c:v>5.0</c:v>
                </c:pt>
                <c:pt idx="3639">
                  <c:v>5.0</c:v>
                </c:pt>
                <c:pt idx="3640">
                  <c:v>3.0</c:v>
                </c:pt>
                <c:pt idx="3641">
                  <c:v>4.0</c:v>
                </c:pt>
                <c:pt idx="3642">
                  <c:v>6.0</c:v>
                </c:pt>
                <c:pt idx="3643">
                  <c:v>5.0</c:v>
                </c:pt>
                <c:pt idx="3644">
                  <c:v>5.0</c:v>
                </c:pt>
                <c:pt idx="3645">
                  <c:v>4.0</c:v>
                </c:pt>
                <c:pt idx="3646">
                  <c:v>5.0</c:v>
                </c:pt>
                <c:pt idx="3647">
                  <c:v>0.0</c:v>
                </c:pt>
                <c:pt idx="3648">
                  <c:v>2.0</c:v>
                </c:pt>
                <c:pt idx="3649">
                  <c:v>7.0</c:v>
                </c:pt>
                <c:pt idx="3650">
                  <c:v>3.0</c:v>
                </c:pt>
                <c:pt idx="3651">
                  <c:v>4.0</c:v>
                </c:pt>
                <c:pt idx="3652">
                  <c:v>5.0</c:v>
                </c:pt>
                <c:pt idx="3653">
                  <c:v>4.0</c:v>
                </c:pt>
                <c:pt idx="3654">
                  <c:v>2.0</c:v>
                </c:pt>
                <c:pt idx="3655">
                  <c:v>1.0</c:v>
                </c:pt>
                <c:pt idx="3656">
                  <c:v>5.0</c:v>
                </c:pt>
                <c:pt idx="3657">
                  <c:v>3.0</c:v>
                </c:pt>
                <c:pt idx="3658">
                  <c:v>3.0</c:v>
                </c:pt>
                <c:pt idx="3659">
                  <c:v>3.0</c:v>
                </c:pt>
                <c:pt idx="3660">
                  <c:v>2.0</c:v>
                </c:pt>
                <c:pt idx="3661">
                  <c:v>7.0</c:v>
                </c:pt>
                <c:pt idx="3662">
                  <c:v>2.0</c:v>
                </c:pt>
                <c:pt idx="3663">
                  <c:v>7.0</c:v>
                </c:pt>
                <c:pt idx="3664">
                  <c:v>6.0</c:v>
                </c:pt>
                <c:pt idx="3665">
                  <c:v>1.0</c:v>
                </c:pt>
                <c:pt idx="3666">
                  <c:v>6.0</c:v>
                </c:pt>
                <c:pt idx="3667">
                  <c:v>7.0</c:v>
                </c:pt>
                <c:pt idx="3668">
                  <c:v>4.0</c:v>
                </c:pt>
                <c:pt idx="3669">
                  <c:v>5.0</c:v>
                </c:pt>
                <c:pt idx="3670">
                  <c:v>4.0</c:v>
                </c:pt>
                <c:pt idx="3671">
                  <c:v>5.0</c:v>
                </c:pt>
                <c:pt idx="3672">
                  <c:v>6.0</c:v>
                </c:pt>
                <c:pt idx="3673">
                  <c:v>3.0</c:v>
                </c:pt>
                <c:pt idx="3674">
                  <c:v>3.0</c:v>
                </c:pt>
                <c:pt idx="3675">
                  <c:v>1.0</c:v>
                </c:pt>
                <c:pt idx="3676">
                  <c:v>6.0</c:v>
                </c:pt>
                <c:pt idx="3677">
                  <c:v>8.0</c:v>
                </c:pt>
                <c:pt idx="3678">
                  <c:v>4.0</c:v>
                </c:pt>
                <c:pt idx="3679">
                  <c:v>3.0</c:v>
                </c:pt>
                <c:pt idx="3680">
                  <c:v>3.0</c:v>
                </c:pt>
                <c:pt idx="3681">
                  <c:v>1.0</c:v>
                </c:pt>
                <c:pt idx="3682">
                  <c:v>3.0</c:v>
                </c:pt>
                <c:pt idx="3683">
                  <c:v>7.0</c:v>
                </c:pt>
                <c:pt idx="3684">
                  <c:v>1.0</c:v>
                </c:pt>
                <c:pt idx="3685">
                  <c:v>5.0</c:v>
                </c:pt>
                <c:pt idx="3686">
                  <c:v>6.0</c:v>
                </c:pt>
                <c:pt idx="3687">
                  <c:v>4.0</c:v>
                </c:pt>
                <c:pt idx="3688">
                  <c:v>3.0</c:v>
                </c:pt>
                <c:pt idx="3689">
                  <c:v>2.0</c:v>
                </c:pt>
                <c:pt idx="3690">
                  <c:v>4.0</c:v>
                </c:pt>
                <c:pt idx="3691">
                  <c:v>4.0</c:v>
                </c:pt>
                <c:pt idx="3692">
                  <c:v>4.0</c:v>
                </c:pt>
                <c:pt idx="3693">
                  <c:v>5.0</c:v>
                </c:pt>
                <c:pt idx="3694">
                  <c:v>5.0</c:v>
                </c:pt>
                <c:pt idx="3695">
                  <c:v>3.0</c:v>
                </c:pt>
                <c:pt idx="3696">
                  <c:v>4.0</c:v>
                </c:pt>
                <c:pt idx="3697">
                  <c:v>4.0</c:v>
                </c:pt>
                <c:pt idx="3698">
                  <c:v>3.0</c:v>
                </c:pt>
                <c:pt idx="3699">
                  <c:v>4.0</c:v>
                </c:pt>
                <c:pt idx="3700">
                  <c:v>2.0</c:v>
                </c:pt>
                <c:pt idx="3701">
                  <c:v>3.0</c:v>
                </c:pt>
                <c:pt idx="3702">
                  <c:v>1.0</c:v>
                </c:pt>
                <c:pt idx="3703">
                  <c:v>6.0</c:v>
                </c:pt>
                <c:pt idx="3704">
                  <c:v>2.0</c:v>
                </c:pt>
                <c:pt idx="3705">
                  <c:v>2.0</c:v>
                </c:pt>
                <c:pt idx="3706">
                  <c:v>6.0</c:v>
                </c:pt>
                <c:pt idx="3707">
                  <c:v>4.0</c:v>
                </c:pt>
                <c:pt idx="3708">
                  <c:v>3.0</c:v>
                </c:pt>
                <c:pt idx="3709">
                  <c:v>5.0</c:v>
                </c:pt>
                <c:pt idx="3710">
                  <c:v>3.0</c:v>
                </c:pt>
                <c:pt idx="3711">
                  <c:v>4.0</c:v>
                </c:pt>
                <c:pt idx="3712">
                  <c:v>7.0</c:v>
                </c:pt>
                <c:pt idx="3713">
                  <c:v>3.0</c:v>
                </c:pt>
                <c:pt idx="3714">
                  <c:v>3.0</c:v>
                </c:pt>
                <c:pt idx="3715">
                  <c:v>3.0</c:v>
                </c:pt>
                <c:pt idx="3716">
                  <c:v>3.0</c:v>
                </c:pt>
                <c:pt idx="3717">
                  <c:v>4.0</c:v>
                </c:pt>
                <c:pt idx="3718">
                  <c:v>2.0</c:v>
                </c:pt>
                <c:pt idx="3719">
                  <c:v>3.0</c:v>
                </c:pt>
                <c:pt idx="3720">
                  <c:v>6.0</c:v>
                </c:pt>
                <c:pt idx="3721">
                  <c:v>4.0</c:v>
                </c:pt>
                <c:pt idx="3722">
                  <c:v>5.0</c:v>
                </c:pt>
                <c:pt idx="3723">
                  <c:v>8.0</c:v>
                </c:pt>
                <c:pt idx="3724">
                  <c:v>4.0</c:v>
                </c:pt>
                <c:pt idx="3725">
                  <c:v>5.0</c:v>
                </c:pt>
                <c:pt idx="3726">
                  <c:v>1.0</c:v>
                </c:pt>
                <c:pt idx="3727">
                  <c:v>5.0</c:v>
                </c:pt>
                <c:pt idx="3728">
                  <c:v>5.0</c:v>
                </c:pt>
                <c:pt idx="3729">
                  <c:v>4.0</c:v>
                </c:pt>
                <c:pt idx="3730">
                  <c:v>5.0</c:v>
                </c:pt>
                <c:pt idx="3731">
                  <c:v>2.0</c:v>
                </c:pt>
                <c:pt idx="3732">
                  <c:v>3.0</c:v>
                </c:pt>
                <c:pt idx="3733">
                  <c:v>4.0</c:v>
                </c:pt>
                <c:pt idx="3734">
                  <c:v>7.0</c:v>
                </c:pt>
                <c:pt idx="3735">
                  <c:v>6.0</c:v>
                </c:pt>
                <c:pt idx="3736">
                  <c:v>3.0</c:v>
                </c:pt>
                <c:pt idx="3737">
                  <c:v>3.0</c:v>
                </c:pt>
                <c:pt idx="3738">
                  <c:v>4.0</c:v>
                </c:pt>
                <c:pt idx="3739">
                  <c:v>3.0</c:v>
                </c:pt>
                <c:pt idx="3740">
                  <c:v>8.0</c:v>
                </c:pt>
                <c:pt idx="3741">
                  <c:v>6.0</c:v>
                </c:pt>
                <c:pt idx="3742">
                  <c:v>5.0</c:v>
                </c:pt>
                <c:pt idx="3743">
                  <c:v>7.0</c:v>
                </c:pt>
                <c:pt idx="3744">
                  <c:v>6.0</c:v>
                </c:pt>
                <c:pt idx="3745">
                  <c:v>5.0</c:v>
                </c:pt>
                <c:pt idx="3746">
                  <c:v>3.0</c:v>
                </c:pt>
                <c:pt idx="3747">
                  <c:v>4.0</c:v>
                </c:pt>
                <c:pt idx="3748">
                  <c:v>4.0</c:v>
                </c:pt>
                <c:pt idx="3749">
                  <c:v>2.0</c:v>
                </c:pt>
                <c:pt idx="3750">
                  <c:v>4.0</c:v>
                </c:pt>
                <c:pt idx="3751">
                  <c:v>5.0</c:v>
                </c:pt>
                <c:pt idx="3752">
                  <c:v>2.0</c:v>
                </c:pt>
                <c:pt idx="3753">
                  <c:v>4.0</c:v>
                </c:pt>
                <c:pt idx="3754">
                  <c:v>5.0</c:v>
                </c:pt>
                <c:pt idx="3755">
                  <c:v>5.0</c:v>
                </c:pt>
                <c:pt idx="3756">
                  <c:v>6.0</c:v>
                </c:pt>
                <c:pt idx="3757">
                  <c:v>7.0</c:v>
                </c:pt>
                <c:pt idx="3758">
                  <c:v>3.0</c:v>
                </c:pt>
                <c:pt idx="3759">
                  <c:v>2.0</c:v>
                </c:pt>
                <c:pt idx="3760">
                  <c:v>6.0</c:v>
                </c:pt>
                <c:pt idx="3761">
                  <c:v>4.0</c:v>
                </c:pt>
                <c:pt idx="3762">
                  <c:v>5.0</c:v>
                </c:pt>
                <c:pt idx="3763">
                  <c:v>5.0</c:v>
                </c:pt>
                <c:pt idx="3764">
                  <c:v>5.0</c:v>
                </c:pt>
                <c:pt idx="3765">
                  <c:v>4.0</c:v>
                </c:pt>
                <c:pt idx="3766">
                  <c:v>4.0</c:v>
                </c:pt>
                <c:pt idx="3767">
                  <c:v>6.0</c:v>
                </c:pt>
                <c:pt idx="3768">
                  <c:v>3.0</c:v>
                </c:pt>
                <c:pt idx="3769">
                  <c:v>4.0</c:v>
                </c:pt>
                <c:pt idx="3770">
                  <c:v>2.0</c:v>
                </c:pt>
                <c:pt idx="3771">
                  <c:v>3.0</c:v>
                </c:pt>
                <c:pt idx="3772">
                  <c:v>5.0</c:v>
                </c:pt>
                <c:pt idx="3773">
                  <c:v>4.0</c:v>
                </c:pt>
                <c:pt idx="3774">
                  <c:v>3.0</c:v>
                </c:pt>
                <c:pt idx="3775">
                  <c:v>0.0</c:v>
                </c:pt>
                <c:pt idx="3776">
                  <c:v>2.0</c:v>
                </c:pt>
                <c:pt idx="3777">
                  <c:v>4.0</c:v>
                </c:pt>
                <c:pt idx="3778">
                  <c:v>6.0</c:v>
                </c:pt>
                <c:pt idx="3779">
                  <c:v>5.0</c:v>
                </c:pt>
                <c:pt idx="3780">
                  <c:v>1.0</c:v>
                </c:pt>
                <c:pt idx="3781">
                  <c:v>5.0</c:v>
                </c:pt>
                <c:pt idx="3782">
                  <c:v>2.0</c:v>
                </c:pt>
                <c:pt idx="3783">
                  <c:v>7.0</c:v>
                </c:pt>
                <c:pt idx="3784">
                  <c:v>6.0</c:v>
                </c:pt>
                <c:pt idx="3785">
                  <c:v>4.0</c:v>
                </c:pt>
                <c:pt idx="3786">
                  <c:v>5.0</c:v>
                </c:pt>
                <c:pt idx="3787">
                  <c:v>5.0</c:v>
                </c:pt>
                <c:pt idx="3788">
                  <c:v>1.0</c:v>
                </c:pt>
                <c:pt idx="3789">
                  <c:v>2.0</c:v>
                </c:pt>
                <c:pt idx="3790">
                  <c:v>2.0</c:v>
                </c:pt>
                <c:pt idx="3791">
                  <c:v>4.0</c:v>
                </c:pt>
                <c:pt idx="3792">
                  <c:v>6.0</c:v>
                </c:pt>
                <c:pt idx="3793">
                  <c:v>4.0</c:v>
                </c:pt>
                <c:pt idx="3794">
                  <c:v>3.0</c:v>
                </c:pt>
                <c:pt idx="3795">
                  <c:v>5.0</c:v>
                </c:pt>
                <c:pt idx="3796">
                  <c:v>3.0</c:v>
                </c:pt>
                <c:pt idx="3797">
                  <c:v>7.0</c:v>
                </c:pt>
                <c:pt idx="3798">
                  <c:v>4.0</c:v>
                </c:pt>
                <c:pt idx="3799">
                  <c:v>5.0</c:v>
                </c:pt>
                <c:pt idx="3800">
                  <c:v>7.0</c:v>
                </c:pt>
                <c:pt idx="3801">
                  <c:v>4.0</c:v>
                </c:pt>
                <c:pt idx="3802">
                  <c:v>4.0</c:v>
                </c:pt>
                <c:pt idx="3803">
                  <c:v>4.0</c:v>
                </c:pt>
                <c:pt idx="3804">
                  <c:v>5.0</c:v>
                </c:pt>
                <c:pt idx="3805">
                  <c:v>3.0</c:v>
                </c:pt>
                <c:pt idx="3806">
                  <c:v>2.0</c:v>
                </c:pt>
                <c:pt idx="3807">
                  <c:v>4.0</c:v>
                </c:pt>
                <c:pt idx="3808">
                  <c:v>3.0</c:v>
                </c:pt>
                <c:pt idx="3809">
                  <c:v>4.0</c:v>
                </c:pt>
                <c:pt idx="3810">
                  <c:v>3.0</c:v>
                </c:pt>
                <c:pt idx="3811">
                  <c:v>3.0</c:v>
                </c:pt>
                <c:pt idx="3812">
                  <c:v>6.0</c:v>
                </c:pt>
                <c:pt idx="3813">
                  <c:v>2.0</c:v>
                </c:pt>
                <c:pt idx="3814">
                  <c:v>7.0</c:v>
                </c:pt>
                <c:pt idx="3815">
                  <c:v>2.0</c:v>
                </c:pt>
                <c:pt idx="3816">
                  <c:v>6.0</c:v>
                </c:pt>
                <c:pt idx="3817">
                  <c:v>2.0</c:v>
                </c:pt>
                <c:pt idx="3818">
                  <c:v>4.0</c:v>
                </c:pt>
                <c:pt idx="3819">
                  <c:v>5.0</c:v>
                </c:pt>
                <c:pt idx="3820">
                  <c:v>8.0</c:v>
                </c:pt>
                <c:pt idx="3821">
                  <c:v>6.0</c:v>
                </c:pt>
                <c:pt idx="3822">
                  <c:v>4.0</c:v>
                </c:pt>
                <c:pt idx="3823">
                  <c:v>5.0</c:v>
                </c:pt>
                <c:pt idx="3824">
                  <c:v>3.0</c:v>
                </c:pt>
                <c:pt idx="3825">
                  <c:v>2.0</c:v>
                </c:pt>
                <c:pt idx="3826">
                  <c:v>2.0</c:v>
                </c:pt>
                <c:pt idx="3827">
                  <c:v>5.0</c:v>
                </c:pt>
                <c:pt idx="3828">
                  <c:v>6.0</c:v>
                </c:pt>
                <c:pt idx="3829">
                  <c:v>4.0</c:v>
                </c:pt>
                <c:pt idx="3830">
                  <c:v>4.0</c:v>
                </c:pt>
                <c:pt idx="3831">
                  <c:v>3.0</c:v>
                </c:pt>
                <c:pt idx="3832">
                  <c:v>4.0</c:v>
                </c:pt>
                <c:pt idx="3833">
                  <c:v>4.0</c:v>
                </c:pt>
                <c:pt idx="3834">
                  <c:v>3.0</c:v>
                </c:pt>
                <c:pt idx="3835">
                  <c:v>1.0</c:v>
                </c:pt>
                <c:pt idx="3836">
                  <c:v>6.0</c:v>
                </c:pt>
                <c:pt idx="3837">
                  <c:v>5.0</c:v>
                </c:pt>
                <c:pt idx="3838">
                  <c:v>6.0</c:v>
                </c:pt>
                <c:pt idx="3839">
                  <c:v>5.0</c:v>
                </c:pt>
                <c:pt idx="3840">
                  <c:v>1.0</c:v>
                </c:pt>
                <c:pt idx="3841">
                  <c:v>2.0</c:v>
                </c:pt>
                <c:pt idx="3842">
                  <c:v>7.0</c:v>
                </c:pt>
                <c:pt idx="3843">
                  <c:v>4.0</c:v>
                </c:pt>
                <c:pt idx="3844">
                  <c:v>2.0</c:v>
                </c:pt>
                <c:pt idx="3845">
                  <c:v>3.0</c:v>
                </c:pt>
                <c:pt idx="3846">
                  <c:v>1.0</c:v>
                </c:pt>
                <c:pt idx="3847">
                  <c:v>6.0</c:v>
                </c:pt>
                <c:pt idx="3848">
                  <c:v>5.0</c:v>
                </c:pt>
                <c:pt idx="3849">
                  <c:v>4.0</c:v>
                </c:pt>
                <c:pt idx="3850">
                  <c:v>6.0</c:v>
                </c:pt>
                <c:pt idx="3851">
                  <c:v>5.0</c:v>
                </c:pt>
                <c:pt idx="3852">
                  <c:v>8.0</c:v>
                </c:pt>
                <c:pt idx="3853">
                  <c:v>6.0</c:v>
                </c:pt>
                <c:pt idx="3854">
                  <c:v>3.0</c:v>
                </c:pt>
                <c:pt idx="3855">
                  <c:v>3.0</c:v>
                </c:pt>
                <c:pt idx="3856">
                  <c:v>4.0</c:v>
                </c:pt>
                <c:pt idx="3857">
                  <c:v>5.0</c:v>
                </c:pt>
                <c:pt idx="3858">
                  <c:v>4.0</c:v>
                </c:pt>
                <c:pt idx="3859">
                  <c:v>4.0</c:v>
                </c:pt>
                <c:pt idx="3860">
                  <c:v>3.0</c:v>
                </c:pt>
                <c:pt idx="3861">
                  <c:v>2.0</c:v>
                </c:pt>
                <c:pt idx="3862">
                  <c:v>3.0</c:v>
                </c:pt>
                <c:pt idx="3863">
                  <c:v>5.0</c:v>
                </c:pt>
                <c:pt idx="3864">
                  <c:v>5.0</c:v>
                </c:pt>
                <c:pt idx="3865">
                  <c:v>1.0</c:v>
                </c:pt>
                <c:pt idx="3866">
                  <c:v>7.0</c:v>
                </c:pt>
                <c:pt idx="3867">
                  <c:v>5.0</c:v>
                </c:pt>
                <c:pt idx="3868">
                  <c:v>7.0</c:v>
                </c:pt>
                <c:pt idx="3869">
                  <c:v>5.0</c:v>
                </c:pt>
                <c:pt idx="3870">
                  <c:v>6.0</c:v>
                </c:pt>
                <c:pt idx="3871">
                  <c:v>6.0</c:v>
                </c:pt>
                <c:pt idx="3872">
                  <c:v>6.0</c:v>
                </c:pt>
                <c:pt idx="3873">
                  <c:v>3.0</c:v>
                </c:pt>
                <c:pt idx="3874">
                  <c:v>5.0</c:v>
                </c:pt>
                <c:pt idx="3875">
                  <c:v>5.0</c:v>
                </c:pt>
                <c:pt idx="3876">
                  <c:v>4.0</c:v>
                </c:pt>
                <c:pt idx="3877">
                  <c:v>4.0</c:v>
                </c:pt>
                <c:pt idx="3878">
                  <c:v>5.0</c:v>
                </c:pt>
                <c:pt idx="3879">
                  <c:v>3.0</c:v>
                </c:pt>
                <c:pt idx="3880">
                  <c:v>4.0</c:v>
                </c:pt>
                <c:pt idx="3881">
                  <c:v>2.0</c:v>
                </c:pt>
                <c:pt idx="3882">
                  <c:v>5.0</c:v>
                </c:pt>
                <c:pt idx="3883">
                  <c:v>6.0</c:v>
                </c:pt>
                <c:pt idx="3884">
                  <c:v>3.0</c:v>
                </c:pt>
                <c:pt idx="3885">
                  <c:v>4.0</c:v>
                </c:pt>
                <c:pt idx="3886">
                  <c:v>6.0</c:v>
                </c:pt>
                <c:pt idx="3887">
                  <c:v>3.0</c:v>
                </c:pt>
                <c:pt idx="3888">
                  <c:v>3.0</c:v>
                </c:pt>
                <c:pt idx="3889">
                  <c:v>7.0</c:v>
                </c:pt>
                <c:pt idx="3890">
                  <c:v>6.0</c:v>
                </c:pt>
                <c:pt idx="3891">
                  <c:v>3.0</c:v>
                </c:pt>
                <c:pt idx="3892">
                  <c:v>1.0</c:v>
                </c:pt>
                <c:pt idx="3893">
                  <c:v>3.0</c:v>
                </c:pt>
                <c:pt idx="3894">
                  <c:v>6.0</c:v>
                </c:pt>
                <c:pt idx="3895">
                  <c:v>5.0</c:v>
                </c:pt>
                <c:pt idx="3896">
                  <c:v>4.0</c:v>
                </c:pt>
                <c:pt idx="3897">
                  <c:v>3.0</c:v>
                </c:pt>
                <c:pt idx="3898">
                  <c:v>4.0</c:v>
                </c:pt>
                <c:pt idx="3899">
                  <c:v>1.0</c:v>
                </c:pt>
                <c:pt idx="3900">
                  <c:v>5.0</c:v>
                </c:pt>
                <c:pt idx="3901">
                  <c:v>5.0</c:v>
                </c:pt>
                <c:pt idx="3902">
                  <c:v>6.0</c:v>
                </c:pt>
                <c:pt idx="3903">
                  <c:v>7.0</c:v>
                </c:pt>
                <c:pt idx="3904">
                  <c:v>6.0</c:v>
                </c:pt>
                <c:pt idx="3905">
                  <c:v>4.0</c:v>
                </c:pt>
                <c:pt idx="3906">
                  <c:v>6.0</c:v>
                </c:pt>
                <c:pt idx="3907">
                  <c:v>2.0</c:v>
                </c:pt>
                <c:pt idx="3908">
                  <c:v>4.0</c:v>
                </c:pt>
                <c:pt idx="3909">
                  <c:v>3.0</c:v>
                </c:pt>
                <c:pt idx="3910">
                  <c:v>3.0</c:v>
                </c:pt>
                <c:pt idx="3911">
                  <c:v>2.0</c:v>
                </c:pt>
                <c:pt idx="3912">
                  <c:v>3.0</c:v>
                </c:pt>
                <c:pt idx="3913">
                  <c:v>4.0</c:v>
                </c:pt>
                <c:pt idx="3914">
                  <c:v>5.0</c:v>
                </c:pt>
                <c:pt idx="3915">
                  <c:v>2.0</c:v>
                </c:pt>
                <c:pt idx="3916">
                  <c:v>7.0</c:v>
                </c:pt>
                <c:pt idx="3917">
                  <c:v>3.0</c:v>
                </c:pt>
                <c:pt idx="3918">
                  <c:v>4.0</c:v>
                </c:pt>
                <c:pt idx="3919">
                  <c:v>5.0</c:v>
                </c:pt>
                <c:pt idx="3920">
                  <c:v>5.0</c:v>
                </c:pt>
                <c:pt idx="3921">
                  <c:v>0.0</c:v>
                </c:pt>
                <c:pt idx="3922">
                  <c:v>2.0</c:v>
                </c:pt>
                <c:pt idx="3923">
                  <c:v>5.0</c:v>
                </c:pt>
                <c:pt idx="3924">
                  <c:v>8.0</c:v>
                </c:pt>
                <c:pt idx="3925">
                  <c:v>5.0</c:v>
                </c:pt>
                <c:pt idx="3926">
                  <c:v>7.0</c:v>
                </c:pt>
                <c:pt idx="3927">
                  <c:v>4.0</c:v>
                </c:pt>
                <c:pt idx="3928">
                  <c:v>8.0</c:v>
                </c:pt>
                <c:pt idx="3929">
                  <c:v>6.0</c:v>
                </c:pt>
                <c:pt idx="3930">
                  <c:v>2.0</c:v>
                </c:pt>
                <c:pt idx="3931">
                  <c:v>4.0</c:v>
                </c:pt>
                <c:pt idx="3932">
                  <c:v>1.0</c:v>
                </c:pt>
                <c:pt idx="3933">
                  <c:v>3.0</c:v>
                </c:pt>
                <c:pt idx="3934">
                  <c:v>5.0</c:v>
                </c:pt>
                <c:pt idx="3935">
                  <c:v>3.0</c:v>
                </c:pt>
                <c:pt idx="3936">
                  <c:v>4.0</c:v>
                </c:pt>
                <c:pt idx="3937">
                  <c:v>6.0</c:v>
                </c:pt>
                <c:pt idx="3938">
                  <c:v>1.0</c:v>
                </c:pt>
                <c:pt idx="3939">
                  <c:v>4.0</c:v>
                </c:pt>
                <c:pt idx="3940">
                  <c:v>7.0</c:v>
                </c:pt>
                <c:pt idx="3941">
                  <c:v>2.0</c:v>
                </c:pt>
                <c:pt idx="3942">
                  <c:v>4.0</c:v>
                </c:pt>
                <c:pt idx="3943">
                  <c:v>4.0</c:v>
                </c:pt>
                <c:pt idx="3944">
                  <c:v>6.0</c:v>
                </c:pt>
                <c:pt idx="3945">
                  <c:v>4.0</c:v>
                </c:pt>
                <c:pt idx="3946">
                  <c:v>5.0</c:v>
                </c:pt>
                <c:pt idx="3947">
                  <c:v>3.0</c:v>
                </c:pt>
                <c:pt idx="3948">
                  <c:v>6.0</c:v>
                </c:pt>
                <c:pt idx="3949">
                  <c:v>6.0</c:v>
                </c:pt>
                <c:pt idx="3950">
                  <c:v>2.0</c:v>
                </c:pt>
                <c:pt idx="3951">
                  <c:v>5.0</c:v>
                </c:pt>
                <c:pt idx="3952">
                  <c:v>5.0</c:v>
                </c:pt>
                <c:pt idx="3953">
                  <c:v>9.0</c:v>
                </c:pt>
                <c:pt idx="3954">
                  <c:v>2.0</c:v>
                </c:pt>
                <c:pt idx="3955">
                  <c:v>7.0</c:v>
                </c:pt>
                <c:pt idx="3956">
                  <c:v>3.0</c:v>
                </c:pt>
                <c:pt idx="3957">
                  <c:v>4.0</c:v>
                </c:pt>
                <c:pt idx="3958">
                  <c:v>4.0</c:v>
                </c:pt>
                <c:pt idx="3959">
                  <c:v>3.0</c:v>
                </c:pt>
                <c:pt idx="3960">
                  <c:v>6.0</c:v>
                </c:pt>
                <c:pt idx="3961">
                  <c:v>2.0</c:v>
                </c:pt>
                <c:pt idx="3962">
                  <c:v>4.0</c:v>
                </c:pt>
                <c:pt idx="3963">
                  <c:v>7.0</c:v>
                </c:pt>
                <c:pt idx="3964">
                  <c:v>5.0</c:v>
                </c:pt>
                <c:pt idx="3965">
                  <c:v>6.0</c:v>
                </c:pt>
                <c:pt idx="3966">
                  <c:v>4.0</c:v>
                </c:pt>
                <c:pt idx="3967">
                  <c:v>5.0</c:v>
                </c:pt>
                <c:pt idx="3968">
                  <c:v>7.0</c:v>
                </c:pt>
                <c:pt idx="3969">
                  <c:v>6.0</c:v>
                </c:pt>
                <c:pt idx="3970">
                  <c:v>5.0</c:v>
                </c:pt>
                <c:pt idx="3971">
                  <c:v>3.0</c:v>
                </c:pt>
                <c:pt idx="3972">
                  <c:v>0.0</c:v>
                </c:pt>
                <c:pt idx="3973">
                  <c:v>5.0</c:v>
                </c:pt>
                <c:pt idx="3974">
                  <c:v>2.0</c:v>
                </c:pt>
                <c:pt idx="3975">
                  <c:v>6.0</c:v>
                </c:pt>
                <c:pt idx="3976">
                  <c:v>7.0</c:v>
                </c:pt>
                <c:pt idx="3977">
                  <c:v>5.0</c:v>
                </c:pt>
                <c:pt idx="3978">
                  <c:v>5.0</c:v>
                </c:pt>
                <c:pt idx="3979">
                  <c:v>6.0</c:v>
                </c:pt>
                <c:pt idx="3980">
                  <c:v>4.0</c:v>
                </c:pt>
                <c:pt idx="3981">
                  <c:v>3.0</c:v>
                </c:pt>
                <c:pt idx="3982">
                  <c:v>5.0</c:v>
                </c:pt>
                <c:pt idx="3983">
                  <c:v>3.0</c:v>
                </c:pt>
                <c:pt idx="3984">
                  <c:v>5.0</c:v>
                </c:pt>
                <c:pt idx="3985">
                  <c:v>3.0</c:v>
                </c:pt>
                <c:pt idx="3986">
                  <c:v>4.0</c:v>
                </c:pt>
                <c:pt idx="3987">
                  <c:v>3.0</c:v>
                </c:pt>
                <c:pt idx="3988">
                  <c:v>5.0</c:v>
                </c:pt>
                <c:pt idx="3989">
                  <c:v>4.0</c:v>
                </c:pt>
                <c:pt idx="3990">
                  <c:v>6.0</c:v>
                </c:pt>
                <c:pt idx="3991">
                  <c:v>0.0</c:v>
                </c:pt>
                <c:pt idx="3992">
                  <c:v>6.0</c:v>
                </c:pt>
                <c:pt idx="3993">
                  <c:v>8.0</c:v>
                </c:pt>
                <c:pt idx="3994">
                  <c:v>4.0</c:v>
                </c:pt>
                <c:pt idx="3995">
                  <c:v>6.0</c:v>
                </c:pt>
                <c:pt idx="3996">
                  <c:v>4.0</c:v>
                </c:pt>
                <c:pt idx="3997">
                  <c:v>4.0</c:v>
                </c:pt>
                <c:pt idx="3998">
                  <c:v>2.0</c:v>
                </c:pt>
                <c:pt idx="3999">
                  <c:v>6.0</c:v>
                </c:pt>
                <c:pt idx="4000">
                  <c:v>5.0</c:v>
                </c:pt>
                <c:pt idx="4001">
                  <c:v>2.0</c:v>
                </c:pt>
                <c:pt idx="4002">
                  <c:v>5.0</c:v>
                </c:pt>
                <c:pt idx="4003">
                  <c:v>3.0</c:v>
                </c:pt>
                <c:pt idx="4004">
                  <c:v>2.0</c:v>
                </c:pt>
                <c:pt idx="4005">
                  <c:v>3.0</c:v>
                </c:pt>
                <c:pt idx="4006">
                  <c:v>0.0</c:v>
                </c:pt>
                <c:pt idx="4007">
                  <c:v>6.0</c:v>
                </c:pt>
                <c:pt idx="4008">
                  <c:v>6.0</c:v>
                </c:pt>
                <c:pt idx="4009">
                  <c:v>1.0</c:v>
                </c:pt>
                <c:pt idx="4010">
                  <c:v>6.0</c:v>
                </c:pt>
                <c:pt idx="4011">
                  <c:v>5.0</c:v>
                </c:pt>
                <c:pt idx="4012">
                  <c:v>4.0</c:v>
                </c:pt>
                <c:pt idx="4013">
                  <c:v>5.0</c:v>
                </c:pt>
                <c:pt idx="4014">
                  <c:v>4.0</c:v>
                </c:pt>
                <c:pt idx="4015">
                  <c:v>0.0</c:v>
                </c:pt>
                <c:pt idx="4016">
                  <c:v>4.0</c:v>
                </c:pt>
                <c:pt idx="4017">
                  <c:v>5.0</c:v>
                </c:pt>
                <c:pt idx="4018">
                  <c:v>4.0</c:v>
                </c:pt>
                <c:pt idx="4019">
                  <c:v>4.0</c:v>
                </c:pt>
                <c:pt idx="4020">
                  <c:v>4.0</c:v>
                </c:pt>
                <c:pt idx="4021">
                  <c:v>3.0</c:v>
                </c:pt>
                <c:pt idx="4022">
                  <c:v>6.0</c:v>
                </c:pt>
                <c:pt idx="4023">
                  <c:v>3.0</c:v>
                </c:pt>
                <c:pt idx="4024">
                  <c:v>3.0</c:v>
                </c:pt>
                <c:pt idx="4025">
                  <c:v>4.0</c:v>
                </c:pt>
                <c:pt idx="4026">
                  <c:v>5.0</c:v>
                </c:pt>
                <c:pt idx="4027">
                  <c:v>5.0</c:v>
                </c:pt>
                <c:pt idx="4028">
                  <c:v>6.0</c:v>
                </c:pt>
                <c:pt idx="4029">
                  <c:v>6.0</c:v>
                </c:pt>
                <c:pt idx="4030">
                  <c:v>2.0</c:v>
                </c:pt>
                <c:pt idx="4031">
                  <c:v>3.0</c:v>
                </c:pt>
                <c:pt idx="4032">
                  <c:v>5.0</c:v>
                </c:pt>
                <c:pt idx="4033">
                  <c:v>7.0</c:v>
                </c:pt>
                <c:pt idx="4034">
                  <c:v>6.0</c:v>
                </c:pt>
                <c:pt idx="4035">
                  <c:v>5.0</c:v>
                </c:pt>
                <c:pt idx="4036">
                  <c:v>4.0</c:v>
                </c:pt>
                <c:pt idx="4037">
                  <c:v>6.0</c:v>
                </c:pt>
                <c:pt idx="4038">
                  <c:v>6.0</c:v>
                </c:pt>
                <c:pt idx="4039">
                  <c:v>4.0</c:v>
                </c:pt>
                <c:pt idx="4040">
                  <c:v>4.0</c:v>
                </c:pt>
                <c:pt idx="4041">
                  <c:v>6.0</c:v>
                </c:pt>
                <c:pt idx="4042">
                  <c:v>7.0</c:v>
                </c:pt>
                <c:pt idx="4043">
                  <c:v>3.0</c:v>
                </c:pt>
                <c:pt idx="4044">
                  <c:v>4.0</c:v>
                </c:pt>
                <c:pt idx="4045">
                  <c:v>4.0</c:v>
                </c:pt>
                <c:pt idx="4046">
                  <c:v>4.0</c:v>
                </c:pt>
                <c:pt idx="4047">
                  <c:v>7.0</c:v>
                </c:pt>
                <c:pt idx="4048">
                  <c:v>2.0</c:v>
                </c:pt>
                <c:pt idx="4049">
                  <c:v>3.0</c:v>
                </c:pt>
                <c:pt idx="4050">
                  <c:v>6.0</c:v>
                </c:pt>
                <c:pt idx="4051">
                  <c:v>5.0</c:v>
                </c:pt>
                <c:pt idx="4052">
                  <c:v>6.0</c:v>
                </c:pt>
                <c:pt idx="4053">
                  <c:v>5.0</c:v>
                </c:pt>
                <c:pt idx="4054">
                  <c:v>3.0</c:v>
                </c:pt>
                <c:pt idx="4055">
                  <c:v>4.0</c:v>
                </c:pt>
                <c:pt idx="4056">
                  <c:v>5.0</c:v>
                </c:pt>
                <c:pt idx="4057">
                  <c:v>4.0</c:v>
                </c:pt>
                <c:pt idx="4058">
                  <c:v>4.0</c:v>
                </c:pt>
                <c:pt idx="4059">
                  <c:v>5.0</c:v>
                </c:pt>
                <c:pt idx="4060">
                  <c:v>5.0</c:v>
                </c:pt>
                <c:pt idx="4061">
                  <c:v>4.0</c:v>
                </c:pt>
                <c:pt idx="4062">
                  <c:v>3.0</c:v>
                </c:pt>
                <c:pt idx="4063">
                  <c:v>6.0</c:v>
                </c:pt>
                <c:pt idx="4064">
                  <c:v>4.0</c:v>
                </c:pt>
                <c:pt idx="4065">
                  <c:v>5.0</c:v>
                </c:pt>
                <c:pt idx="4066">
                  <c:v>6.0</c:v>
                </c:pt>
                <c:pt idx="4067">
                  <c:v>3.0</c:v>
                </c:pt>
                <c:pt idx="4068">
                  <c:v>5.0</c:v>
                </c:pt>
                <c:pt idx="4069">
                  <c:v>5.0</c:v>
                </c:pt>
                <c:pt idx="4070">
                  <c:v>1.0</c:v>
                </c:pt>
                <c:pt idx="4071">
                  <c:v>2.0</c:v>
                </c:pt>
                <c:pt idx="4072">
                  <c:v>6.0</c:v>
                </c:pt>
                <c:pt idx="4073">
                  <c:v>4.0</c:v>
                </c:pt>
                <c:pt idx="4074">
                  <c:v>5.0</c:v>
                </c:pt>
                <c:pt idx="4075">
                  <c:v>3.0</c:v>
                </c:pt>
                <c:pt idx="4076">
                  <c:v>4.0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3.0</c:v>
                </c:pt>
                <c:pt idx="4081">
                  <c:v>3.0</c:v>
                </c:pt>
                <c:pt idx="4082">
                  <c:v>7.0</c:v>
                </c:pt>
                <c:pt idx="4083">
                  <c:v>7.0</c:v>
                </c:pt>
                <c:pt idx="4084">
                  <c:v>5.0</c:v>
                </c:pt>
                <c:pt idx="4085">
                  <c:v>4.0</c:v>
                </c:pt>
                <c:pt idx="4086">
                  <c:v>5.0</c:v>
                </c:pt>
                <c:pt idx="4087">
                  <c:v>1.0</c:v>
                </c:pt>
                <c:pt idx="4088">
                  <c:v>8.0</c:v>
                </c:pt>
                <c:pt idx="4089">
                  <c:v>5.0</c:v>
                </c:pt>
                <c:pt idx="4090">
                  <c:v>4.0</c:v>
                </c:pt>
                <c:pt idx="4091">
                  <c:v>2.0</c:v>
                </c:pt>
                <c:pt idx="4092">
                  <c:v>3.0</c:v>
                </c:pt>
                <c:pt idx="4093">
                  <c:v>4.0</c:v>
                </c:pt>
                <c:pt idx="4094">
                  <c:v>3.0</c:v>
                </c:pt>
                <c:pt idx="4095">
                  <c:v>5.0</c:v>
                </c:pt>
                <c:pt idx="4096">
                  <c:v>6.0</c:v>
                </c:pt>
                <c:pt idx="4097">
                  <c:v>5.0</c:v>
                </c:pt>
                <c:pt idx="4098">
                  <c:v>3.0</c:v>
                </c:pt>
                <c:pt idx="4099">
                  <c:v>1.0</c:v>
                </c:pt>
                <c:pt idx="4100">
                  <c:v>1.0</c:v>
                </c:pt>
                <c:pt idx="4101">
                  <c:v>2.0</c:v>
                </c:pt>
                <c:pt idx="4102">
                  <c:v>5.0</c:v>
                </c:pt>
                <c:pt idx="4103">
                  <c:v>4.0</c:v>
                </c:pt>
                <c:pt idx="4104">
                  <c:v>3.0</c:v>
                </c:pt>
                <c:pt idx="4105">
                  <c:v>7.0</c:v>
                </c:pt>
                <c:pt idx="4106">
                  <c:v>5.0</c:v>
                </c:pt>
                <c:pt idx="4107">
                  <c:v>3.0</c:v>
                </c:pt>
                <c:pt idx="4108">
                  <c:v>7.0</c:v>
                </c:pt>
                <c:pt idx="4109">
                  <c:v>5.0</c:v>
                </c:pt>
                <c:pt idx="4110">
                  <c:v>5.0</c:v>
                </c:pt>
                <c:pt idx="4111">
                  <c:v>2.0</c:v>
                </c:pt>
                <c:pt idx="4112">
                  <c:v>5.0</c:v>
                </c:pt>
                <c:pt idx="4113">
                  <c:v>6.0</c:v>
                </c:pt>
                <c:pt idx="4114">
                  <c:v>3.0</c:v>
                </c:pt>
                <c:pt idx="4115">
                  <c:v>3.0</c:v>
                </c:pt>
                <c:pt idx="4116">
                  <c:v>1.0</c:v>
                </c:pt>
                <c:pt idx="4117">
                  <c:v>3.0</c:v>
                </c:pt>
                <c:pt idx="4118">
                  <c:v>5.0</c:v>
                </c:pt>
                <c:pt idx="4119">
                  <c:v>1.0</c:v>
                </c:pt>
                <c:pt idx="4120">
                  <c:v>1.0</c:v>
                </c:pt>
                <c:pt idx="4121">
                  <c:v>4.0</c:v>
                </c:pt>
                <c:pt idx="4122">
                  <c:v>1.0</c:v>
                </c:pt>
                <c:pt idx="4123">
                  <c:v>2.0</c:v>
                </c:pt>
                <c:pt idx="4124">
                  <c:v>8.0</c:v>
                </c:pt>
                <c:pt idx="4125">
                  <c:v>5.0</c:v>
                </c:pt>
                <c:pt idx="4126">
                  <c:v>7.0</c:v>
                </c:pt>
                <c:pt idx="4127">
                  <c:v>2.0</c:v>
                </c:pt>
                <c:pt idx="4128">
                  <c:v>3.0</c:v>
                </c:pt>
                <c:pt idx="4129">
                  <c:v>5.0</c:v>
                </c:pt>
                <c:pt idx="4130">
                  <c:v>2.0</c:v>
                </c:pt>
                <c:pt idx="4131">
                  <c:v>4.0</c:v>
                </c:pt>
                <c:pt idx="4132">
                  <c:v>4.0</c:v>
                </c:pt>
                <c:pt idx="4133">
                  <c:v>4.0</c:v>
                </c:pt>
                <c:pt idx="4134">
                  <c:v>4.0</c:v>
                </c:pt>
                <c:pt idx="4135">
                  <c:v>1.0</c:v>
                </c:pt>
                <c:pt idx="4136">
                  <c:v>4.0</c:v>
                </c:pt>
                <c:pt idx="4137">
                  <c:v>5.0</c:v>
                </c:pt>
                <c:pt idx="4138">
                  <c:v>5.0</c:v>
                </c:pt>
                <c:pt idx="4139">
                  <c:v>3.0</c:v>
                </c:pt>
                <c:pt idx="4140">
                  <c:v>2.0</c:v>
                </c:pt>
                <c:pt idx="4141">
                  <c:v>6.0</c:v>
                </c:pt>
                <c:pt idx="4142">
                  <c:v>2.0</c:v>
                </c:pt>
                <c:pt idx="4143">
                  <c:v>5.0</c:v>
                </c:pt>
                <c:pt idx="4144">
                  <c:v>7.0</c:v>
                </c:pt>
                <c:pt idx="4145">
                  <c:v>6.0</c:v>
                </c:pt>
                <c:pt idx="4146">
                  <c:v>0.0</c:v>
                </c:pt>
                <c:pt idx="4147">
                  <c:v>3.0</c:v>
                </c:pt>
                <c:pt idx="4148">
                  <c:v>6.0</c:v>
                </c:pt>
                <c:pt idx="4149">
                  <c:v>1.0</c:v>
                </c:pt>
                <c:pt idx="4150">
                  <c:v>3.0</c:v>
                </c:pt>
                <c:pt idx="4151">
                  <c:v>8.0</c:v>
                </c:pt>
                <c:pt idx="4152">
                  <c:v>7.0</c:v>
                </c:pt>
                <c:pt idx="4153">
                  <c:v>7.0</c:v>
                </c:pt>
                <c:pt idx="4154">
                  <c:v>2.0</c:v>
                </c:pt>
                <c:pt idx="4155">
                  <c:v>4.0</c:v>
                </c:pt>
                <c:pt idx="4156">
                  <c:v>6.0</c:v>
                </c:pt>
                <c:pt idx="4157">
                  <c:v>4.0</c:v>
                </c:pt>
                <c:pt idx="4158">
                  <c:v>5.0</c:v>
                </c:pt>
                <c:pt idx="4159">
                  <c:v>4.0</c:v>
                </c:pt>
                <c:pt idx="4160">
                  <c:v>4.0</c:v>
                </c:pt>
                <c:pt idx="4161">
                  <c:v>4.0</c:v>
                </c:pt>
                <c:pt idx="4162">
                  <c:v>6.0</c:v>
                </c:pt>
                <c:pt idx="4163">
                  <c:v>4.0</c:v>
                </c:pt>
                <c:pt idx="4164">
                  <c:v>3.0</c:v>
                </c:pt>
                <c:pt idx="4165">
                  <c:v>4.0</c:v>
                </c:pt>
                <c:pt idx="4166">
                  <c:v>2.0</c:v>
                </c:pt>
                <c:pt idx="4167">
                  <c:v>5.0</c:v>
                </c:pt>
                <c:pt idx="4168">
                  <c:v>5.0</c:v>
                </c:pt>
                <c:pt idx="4169">
                  <c:v>4.0</c:v>
                </c:pt>
                <c:pt idx="4170">
                  <c:v>3.0</c:v>
                </c:pt>
                <c:pt idx="4171">
                  <c:v>3.0</c:v>
                </c:pt>
                <c:pt idx="4172">
                  <c:v>3.0</c:v>
                </c:pt>
                <c:pt idx="4173">
                  <c:v>3.0</c:v>
                </c:pt>
                <c:pt idx="4174">
                  <c:v>5.0</c:v>
                </c:pt>
                <c:pt idx="4175">
                  <c:v>9.0</c:v>
                </c:pt>
                <c:pt idx="4176">
                  <c:v>5.0</c:v>
                </c:pt>
                <c:pt idx="4177">
                  <c:v>4.0</c:v>
                </c:pt>
                <c:pt idx="4178">
                  <c:v>4.0</c:v>
                </c:pt>
                <c:pt idx="4179">
                  <c:v>3.0</c:v>
                </c:pt>
                <c:pt idx="4180">
                  <c:v>2.0</c:v>
                </c:pt>
                <c:pt idx="4181">
                  <c:v>1.0</c:v>
                </c:pt>
                <c:pt idx="4182">
                  <c:v>7.0</c:v>
                </c:pt>
                <c:pt idx="4183">
                  <c:v>3.0</c:v>
                </c:pt>
                <c:pt idx="4184">
                  <c:v>2.0</c:v>
                </c:pt>
                <c:pt idx="4185">
                  <c:v>2.0</c:v>
                </c:pt>
                <c:pt idx="4186">
                  <c:v>5.0</c:v>
                </c:pt>
                <c:pt idx="4187">
                  <c:v>5.0</c:v>
                </c:pt>
                <c:pt idx="4188">
                  <c:v>2.0</c:v>
                </c:pt>
                <c:pt idx="4189">
                  <c:v>5.0</c:v>
                </c:pt>
                <c:pt idx="4190">
                  <c:v>4.0</c:v>
                </c:pt>
                <c:pt idx="4191">
                  <c:v>3.0</c:v>
                </c:pt>
                <c:pt idx="4192">
                  <c:v>6.0</c:v>
                </c:pt>
                <c:pt idx="4193">
                  <c:v>5.0</c:v>
                </c:pt>
                <c:pt idx="4194">
                  <c:v>2.0</c:v>
                </c:pt>
                <c:pt idx="4195">
                  <c:v>2.0</c:v>
                </c:pt>
                <c:pt idx="4196">
                  <c:v>6.0</c:v>
                </c:pt>
                <c:pt idx="4197">
                  <c:v>2.0</c:v>
                </c:pt>
                <c:pt idx="4198">
                  <c:v>6.0</c:v>
                </c:pt>
                <c:pt idx="4199">
                  <c:v>6.0</c:v>
                </c:pt>
                <c:pt idx="4200">
                  <c:v>2.0</c:v>
                </c:pt>
                <c:pt idx="4201">
                  <c:v>5.0</c:v>
                </c:pt>
                <c:pt idx="4202">
                  <c:v>4.0</c:v>
                </c:pt>
                <c:pt idx="4203">
                  <c:v>3.0</c:v>
                </c:pt>
                <c:pt idx="4204">
                  <c:v>2.0</c:v>
                </c:pt>
                <c:pt idx="4205">
                  <c:v>5.0</c:v>
                </c:pt>
                <c:pt idx="4206">
                  <c:v>2.0</c:v>
                </c:pt>
                <c:pt idx="4207">
                  <c:v>5.0</c:v>
                </c:pt>
                <c:pt idx="4208">
                  <c:v>4.0</c:v>
                </c:pt>
                <c:pt idx="4209">
                  <c:v>4.0</c:v>
                </c:pt>
                <c:pt idx="4210">
                  <c:v>2.0</c:v>
                </c:pt>
                <c:pt idx="4211">
                  <c:v>7.0</c:v>
                </c:pt>
                <c:pt idx="4212">
                  <c:v>3.0</c:v>
                </c:pt>
                <c:pt idx="4213">
                  <c:v>2.0</c:v>
                </c:pt>
                <c:pt idx="4214">
                  <c:v>8.0</c:v>
                </c:pt>
                <c:pt idx="4215">
                  <c:v>5.0</c:v>
                </c:pt>
                <c:pt idx="4216">
                  <c:v>5.0</c:v>
                </c:pt>
                <c:pt idx="4217">
                  <c:v>3.0</c:v>
                </c:pt>
                <c:pt idx="4218">
                  <c:v>5.0</c:v>
                </c:pt>
                <c:pt idx="4219">
                  <c:v>4.0</c:v>
                </c:pt>
                <c:pt idx="4220">
                  <c:v>0.0</c:v>
                </c:pt>
                <c:pt idx="4221">
                  <c:v>4.0</c:v>
                </c:pt>
                <c:pt idx="4222">
                  <c:v>6.0</c:v>
                </c:pt>
                <c:pt idx="4223">
                  <c:v>2.0</c:v>
                </c:pt>
                <c:pt idx="4224">
                  <c:v>3.0</c:v>
                </c:pt>
                <c:pt idx="4225">
                  <c:v>5.0</c:v>
                </c:pt>
                <c:pt idx="4226">
                  <c:v>2.0</c:v>
                </c:pt>
                <c:pt idx="4227">
                  <c:v>3.0</c:v>
                </c:pt>
                <c:pt idx="4228">
                  <c:v>3.0</c:v>
                </c:pt>
                <c:pt idx="4229">
                  <c:v>6.0</c:v>
                </c:pt>
                <c:pt idx="4230">
                  <c:v>6.0</c:v>
                </c:pt>
                <c:pt idx="4231">
                  <c:v>4.0</c:v>
                </c:pt>
                <c:pt idx="4232">
                  <c:v>2.0</c:v>
                </c:pt>
                <c:pt idx="4233">
                  <c:v>4.0</c:v>
                </c:pt>
                <c:pt idx="4234">
                  <c:v>5.0</c:v>
                </c:pt>
                <c:pt idx="4235">
                  <c:v>6.0</c:v>
                </c:pt>
                <c:pt idx="4236">
                  <c:v>6.0</c:v>
                </c:pt>
                <c:pt idx="4237">
                  <c:v>3.0</c:v>
                </c:pt>
                <c:pt idx="4238">
                  <c:v>4.0</c:v>
                </c:pt>
                <c:pt idx="4239">
                  <c:v>5.0</c:v>
                </c:pt>
                <c:pt idx="4240">
                  <c:v>4.0</c:v>
                </c:pt>
                <c:pt idx="4241">
                  <c:v>5.0</c:v>
                </c:pt>
                <c:pt idx="4242">
                  <c:v>4.0</c:v>
                </c:pt>
                <c:pt idx="4243">
                  <c:v>5.0</c:v>
                </c:pt>
                <c:pt idx="4244">
                  <c:v>7.0</c:v>
                </c:pt>
                <c:pt idx="4245">
                  <c:v>6.0</c:v>
                </c:pt>
                <c:pt idx="4246">
                  <c:v>6.0</c:v>
                </c:pt>
                <c:pt idx="4247">
                  <c:v>5.0</c:v>
                </c:pt>
                <c:pt idx="4248">
                  <c:v>2.0</c:v>
                </c:pt>
                <c:pt idx="4249">
                  <c:v>5.0</c:v>
                </c:pt>
                <c:pt idx="4250">
                  <c:v>2.0</c:v>
                </c:pt>
                <c:pt idx="4251">
                  <c:v>2.0</c:v>
                </c:pt>
                <c:pt idx="4252">
                  <c:v>4.0</c:v>
                </c:pt>
                <c:pt idx="4253">
                  <c:v>2.0</c:v>
                </c:pt>
                <c:pt idx="4254">
                  <c:v>6.0</c:v>
                </c:pt>
                <c:pt idx="4255">
                  <c:v>1.0</c:v>
                </c:pt>
                <c:pt idx="4256">
                  <c:v>2.0</c:v>
                </c:pt>
                <c:pt idx="4257">
                  <c:v>3.0</c:v>
                </c:pt>
                <c:pt idx="4258">
                  <c:v>7.0</c:v>
                </c:pt>
                <c:pt idx="4259">
                  <c:v>4.0</c:v>
                </c:pt>
                <c:pt idx="4260">
                  <c:v>4.0</c:v>
                </c:pt>
                <c:pt idx="4261">
                  <c:v>8.0</c:v>
                </c:pt>
                <c:pt idx="4262">
                  <c:v>7.0</c:v>
                </c:pt>
                <c:pt idx="4263">
                  <c:v>2.0</c:v>
                </c:pt>
                <c:pt idx="4264">
                  <c:v>5.0</c:v>
                </c:pt>
                <c:pt idx="4265">
                  <c:v>3.0</c:v>
                </c:pt>
                <c:pt idx="4266">
                  <c:v>4.0</c:v>
                </c:pt>
                <c:pt idx="4267">
                  <c:v>5.0</c:v>
                </c:pt>
                <c:pt idx="4268">
                  <c:v>3.0</c:v>
                </c:pt>
                <c:pt idx="4269">
                  <c:v>3.0</c:v>
                </c:pt>
                <c:pt idx="4270">
                  <c:v>5.0</c:v>
                </c:pt>
                <c:pt idx="4271">
                  <c:v>3.0</c:v>
                </c:pt>
                <c:pt idx="4272">
                  <c:v>6.0</c:v>
                </c:pt>
                <c:pt idx="4273">
                  <c:v>2.0</c:v>
                </c:pt>
                <c:pt idx="4274">
                  <c:v>4.0</c:v>
                </c:pt>
                <c:pt idx="4275">
                  <c:v>4.0</c:v>
                </c:pt>
                <c:pt idx="4276">
                  <c:v>4.0</c:v>
                </c:pt>
                <c:pt idx="4277">
                  <c:v>3.0</c:v>
                </c:pt>
                <c:pt idx="4278">
                  <c:v>5.0</c:v>
                </c:pt>
                <c:pt idx="4279">
                  <c:v>1.0</c:v>
                </c:pt>
                <c:pt idx="4280">
                  <c:v>6.0</c:v>
                </c:pt>
                <c:pt idx="4281">
                  <c:v>5.0</c:v>
                </c:pt>
                <c:pt idx="4282">
                  <c:v>6.0</c:v>
                </c:pt>
                <c:pt idx="4283">
                  <c:v>5.0</c:v>
                </c:pt>
                <c:pt idx="4284">
                  <c:v>2.0</c:v>
                </c:pt>
                <c:pt idx="4285">
                  <c:v>2.0</c:v>
                </c:pt>
                <c:pt idx="4286">
                  <c:v>1.0</c:v>
                </c:pt>
                <c:pt idx="4287">
                  <c:v>4.0</c:v>
                </c:pt>
                <c:pt idx="4288">
                  <c:v>2.0</c:v>
                </c:pt>
                <c:pt idx="4289">
                  <c:v>4.0</c:v>
                </c:pt>
                <c:pt idx="4290">
                  <c:v>2.0</c:v>
                </c:pt>
                <c:pt idx="4291">
                  <c:v>3.0</c:v>
                </c:pt>
                <c:pt idx="4292">
                  <c:v>2.0</c:v>
                </c:pt>
                <c:pt idx="4293">
                  <c:v>0.0</c:v>
                </c:pt>
                <c:pt idx="4294">
                  <c:v>5.0</c:v>
                </c:pt>
                <c:pt idx="4295">
                  <c:v>6.0</c:v>
                </c:pt>
                <c:pt idx="4296">
                  <c:v>1.0</c:v>
                </c:pt>
                <c:pt idx="4297">
                  <c:v>3.0</c:v>
                </c:pt>
                <c:pt idx="4298">
                  <c:v>5.0</c:v>
                </c:pt>
                <c:pt idx="4299">
                  <c:v>4.0</c:v>
                </c:pt>
                <c:pt idx="4300">
                  <c:v>4.0</c:v>
                </c:pt>
                <c:pt idx="4301">
                  <c:v>7.0</c:v>
                </c:pt>
                <c:pt idx="4302">
                  <c:v>3.0</c:v>
                </c:pt>
                <c:pt idx="4303">
                  <c:v>6.0</c:v>
                </c:pt>
                <c:pt idx="4304">
                  <c:v>4.0</c:v>
                </c:pt>
                <c:pt idx="4305">
                  <c:v>1.0</c:v>
                </c:pt>
                <c:pt idx="4306">
                  <c:v>4.0</c:v>
                </c:pt>
                <c:pt idx="4307">
                  <c:v>3.0</c:v>
                </c:pt>
                <c:pt idx="4308">
                  <c:v>2.0</c:v>
                </c:pt>
                <c:pt idx="4309">
                  <c:v>0.0</c:v>
                </c:pt>
                <c:pt idx="4310">
                  <c:v>2.0</c:v>
                </c:pt>
                <c:pt idx="4311">
                  <c:v>6.0</c:v>
                </c:pt>
                <c:pt idx="4312">
                  <c:v>2.0</c:v>
                </c:pt>
                <c:pt idx="4313">
                  <c:v>5.0</c:v>
                </c:pt>
                <c:pt idx="4314">
                  <c:v>3.0</c:v>
                </c:pt>
                <c:pt idx="4315">
                  <c:v>4.0</c:v>
                </c:pt>
                <c:pt idx="4316">
                  <c:v>4.0</c:v>
                </c:pt>
                <c:pt idx="4317">
                  <c:v>6.0</c:v>
                </c:pt>
                <c:pt idx="4318">
                  <c:v>5.0</c:v>
                </c:pt>
                <c:pt idx="4319">
                  <c:v>6.0</c:v>
                </c:pt>
                <c:pt idx="4320">
                  <c:v>3.0</c:v>
                </c:pt>
                <c:pt idx="4321">
                  <c:v>5.0</c:v>
                </c:pt>
                <c:pt idx="4322">
                  <c:v>4.0</c:v>
                </c:pt>
                <c:pt idx="4323">
                  <c:v>6.0</c:v>
                </c:pt>
                <c:pt idx="4324">
                  <c:v>4.0</c:v>
                </c:pt>
                <c:pt idx="4325">
                  <c:v>7.0</c:v>
                </c:pt>
                <c:pt idx="4326">
                  <c:v>4.0</c:v>
                </c:pt>
                <c:pt idx="4327">
                  <c:v>5.0</c:v>
                </c:pt>
                <c:pt idx="4328">
                  <c:v>6.0</c:v>
                </c:pt>
                <c:pt idx="4329">
                  <c:v>3.0</c:v>
                </c:pt>
                <c:pt idx="4330">
                  <c:v>3.0</c:v>
                </c:pt>
                <c:pt idx="4331">
                  <c:v>6.0</c:v>
                </c:pt>
                <c:pt idx="4332">
                  <c:v>6.0</c:v>
                </c:pt>
                <c:pt idx="4333">
                  <c:v>1.0</c:v>
                </c:pt>
                <c:pt idx="4334">
                  <c:v>5.0</c:v>
                </c:pt>
                <c:pt idx="4335">
                  <c:v>5.0</c:v>
                </c:pt>
                <c:pt idx="4336">
                  <c:v>4.0</c:v>
                </c:pt>
                <c:pt idx="4337">
                  <c:v>4.0</c:v>
                </c:pt>
                <c:pt idx="4338">
                  <c:v>3.0</c:v>
                </c:pt>
                <c:pt idx="4339">
                  <c:v>5.0</c:v>
                </c:pt>
                <c:pt idx="4340">
                  <c:v>3.0</c:v>
                </c:pt>
                <c:pt idx="4341">
                  <c:v>4.0</c:v>
                </c:pt>
                <c:pt idx="4342">
                  <c:v>5.0</c:v>
                </c:pt>
                <c:pt idx="4343">
                  <c:v>3.0</c:v>
                </c:pt>
                <c:pt idx="4344">
                  <c:v>2.0</c:v>
                </c:pt>
                <c:pt idx="4345">
                  <c:v>1.0</c:v>
                </c:pt>
                <c:pt idx="4346">
                  <c:v>4.0</c:v>
                </c:pt>
                <c:pt idx="4347">
                  <c:v>3.0</c:v>
                </c:pt>
                <c:pt idx="4348">
                  <c:v>4.0</c:v>
                </c:pt>
                <c:pt idx="4349">
                  <c:v>4.0</c:v>
                </c:pt>
                <c:pt idx="4350">
                  <c:v>4.0</c:v>
                </c:pt>
                <c:pt idx="4351">
                  <c:v>5.0</c:v>
                </c:pt>
                <c:pt idx="4352">
                  <c:v>3.0</c:v>
                </c:pt>
                <c:pt idx="4353">
                  <c:v>4.0</c:v>
                </c:pt>
                <c:pt idx="4354">
                  <c:v>5.0</c:v>
                </c:pt>
                <c:pt idx="4355">
                  <c:v>3.0</c:v>
                </c:pt>
                <c:pt idx="4356">
                  <c:v>2.0</c:v>
                </c:pt>
                <c:pt idx="4357">
                  <c:v>6.0</c:v>
                </c:pt>
                <c:pt idx="4358">
                  <c:v>6.0</c:v>
                </c:pt>
                <c:pt idx="4359">
                  <c:v>6.0</c:v>
                </c:pt>
                <c:pt idx="4360">
                  <c:v>7.0</c:v>
                </c:pt>
                <c:pt idx="4361">
                  <c:v>2.0</c:v>
                </c:pt>
                <c:pt idx="4362">
                  <c:v>5.0</c:v>
                </c:pt>
                <c:pt idx="4363">
                  <c:v>3.0</c:v>
                </c:pt>
                <c:pt idx="4364">
                  <c:v>5.0</c:v>
                </c:pt>
                <c:pt idx="4365">
                  <c:v>6.0</c:v>
                </c:pt>
                <c:pt idx="4366">
                  <c:v>5.0</c:v>
                </c:pt>
                <c:pt idx="4367">
                  <c:v>2.0</c:v>
                </c:pt>
                <c:pt idx="4368">
                  <c:v>6.0</c:v>
                </c:pt>
                <c:pt idx="4369">
                  <c:v>1.0</c:v>
                </c:pt>
                <c:pt idx="4370">
                  <c:v>4.0</c:v>
                </c:pt>
                <c:pt idx="4371">
                  <c:v>6.0</c:v>
                </c:pt>
                <c:pt idx="4372">
                  <c:v>3.0</c:v>
                </c:pt>
                <c:pt idx="4373">
                  <c:v>2.0</c:v>
                </c:pt>
                <c:pt idx="4374">
                  <c:v>4.0</c:v>
                </c:pt>
                <c:pt idx="4375">
                  <c:v>2.0</c:v>
                </c:pt>
                <c:pt idx="4376">
                  <c:v>4.0</c:v>
                </c:pt>
                <c:pt idx="4377">
                  <c:v>2.0</c:v>
                </c:pt>
                <c:pt idx="4378">
                  <c:v>4.0</c:v>
                </c:pt>
                <c:pt idx="4379">
                  <c:v>4.0</c:v>
                </c:pt>
                <c:pt idx="4380">
                  <c:v>7.0</c:v>
                </c:pt>
                <c:pt idx="4381">
                  <c:v>4.0</c:v>
                </c:pt>
                <c:pt idx="4382">
                  <c:v>5.0</c:v>
                </c:pt>
                <c:pt idx="4383">
                  <c:v>4.0</c:v>
                </c:pt>
                <c:pt idx="4384">
                  <c:v>7.0</c:v>
                </c:pt>
                <c:pt idx="4385">
                  <c:v>3.0</c:v>
                </c:pt>
                <c:pt idx="4386">
                  <c:v>5.0</c:v>
                </c:pt>
                <c:pt idx="4387">
                  <c:v>6.0</c:v>
                </c:pt>
                <c:pt idx="4388">
                  <c:v>4.0</c:v>
                </c:pt>
                <c:pt idx="4389">
                  <c:v>3.0</c:v>
                </c:pt>
                <c:pt idx="4390">
                  <c:v>4.0</c:v>
                </c:pt>
                <c:pt idx="4391">
                  <c:v>2.0</c:v>
                </c:pt>
                <c:pt idx="4392">
                  <c:v>4.0</c:v>
                </c:pt>
                <c:pt idx="4393">
                  <c:v>4.0</c:v>
                </c:pt>
                <c:pt idx="4394">
                  <c:v>4.0</c:v>
                </c:pt>
                <c:pt idx="4395">
                  <c:v>5.0</c:v>
                </c:pt>
                <c:pt idx="4396">
                  <c:v>2.0</c:v>
                </c:pt>
                <c:pt idx="4397">
                  <c:v>5.0</c:v>
                </c:pt>
                <c:pt idx="4398">
                  <c:v>5.0</c:v>
                </c:pt>
                <c:pt idx="4399">
                  <c:v>5.0</c:v>
                </c:pt>
                <c:pt idx="4400">
                  <c:v>4.0</c:v>
                </c:pt>
                <c:pt idx="4401">
                  <c:v>5.0</c:v>
                </c:pt>
                <c:pt idx="4402">
                  <c:v>3.0</c:v>
                </c:pt>
                <c:pt idx="4403">
                  <c:v>3.0</c:v>
                </c:pt>
                <c:pt idx="4404">
                  <c:v>2.0</c:v>
                </c:pt>
                <c:pt idx="4405">
                  <c:v>4.0</c:v>
                </c:pt>
                <c:pt idx="4406">
                  <c:v>3.0</c:v>
                </c:pt>
                <c:pt idx="4407">
                  <c:v>3.0</c:v>
                </c:pt>
                <c:pt idx="4408">
                  <c:v>3.0</c:v>
                </c:pt>
                <c:pt idx="4409">
                  <c:v>4.0</c:v>
                </c:pt>
                <c:pt idx="4410">
                  <c:v>5.0</c:v>
                </c:pt>
                <c:pt idx="4411">
                  <c:v>2.0</c:v>
                </c:pt>
                <c:pt idx="4412">
                  <c:v>1.0</c:v>
                </c:pt>
                <c:pt idx="4413">
                  <c:v>4.0</c:v>
                </c:pt>
                <c:pt idx="4414">
                  <c:v>7.0</c:v>
                </c:pt>
                <c:pt idx="4415">
                  <c:v>2.0</c:v>
                </c:pt>
                <c:pt idx="4416">
                  <c:v>1.0</c:v>
                </c:pt>
                <c:pt idx="4417">
                  <c:v>2.0</c:v>
                </c:pt>
                <c:pt idx="4418">
                  <c:v>5.0</c:v>
                </c:pt>
                <c:pt idx="4419">
                  <c:v>6.0</c:v>
                </c:pt>
                <c:pt idx="4420">
                  <c:v>7.0</c:v>
                </c:pt>
                <c:pt idx="4421">
                  <c:v>5.0</c:v>
                </c:pt>
                <c:pt idx="4422">
                  <c:v>6.0</c:v>
                </c:pt>
                <c:pt idx="4423">
                  <c:v>6.0</c:v>
                </c:pt>
                <c:pt idx="4424">
                  <c:v>8.0</c:v>
                </c:pt>
                <c:pt idx="4425">
                  <c:v>5.0</c:v>
                </c:pt>
                <c:pt idx="4426">
                  <c:v>5.0</c:v>
                </c:pt>
                <c:pt idx="4427">
                  <c:v>2.0</c:v>
                </c:pt>
                <c:pt idx="4428">
                  <c:v>3.0</c:v>
                </c:pt>
                <c:pt idx="4429">
                  <c:v>6.0</c:v>
                </c:pt>
                <c:pt idx="4430">
                  <c:v>3.0</c:v>
                </c:pt>
                <c:pt idx="4431">
                  <c:v>4.0</c:v>
                </c:pt>
                <c:pt idx="4432">
                  <c:v>3.0</c:v>
                </c:pt>
                <c:pt idx="4433">
                  <c:v>2.0</c:v>
                </c:pt>
                <c:pt idx="4434">
                  <c:v>2.0</c:v>
                </c:pt>
                <c:pt idx="4435">
                  <c:v>4.0</c:v>
                </c:pt>
                <c:pt idx="4436">
                  <c:v>3.0</c:v>
                </c:pt>
                <c:pt idx="4437">
                  <c:v>6.0</c:v>
                </c:pt>
                <c:pt idx="4438">
                  <c:v>5.0</c:v>
                </c:pt>
                <c:pt idx="4439">
                  <c:v>1.0</c:v>
                </c:pt>
                <c:pt idx="4440">
                  <c:v>4.0</c:v>
                </c:pt>
                <c:pt idx="4441">
                  <c:v>4.0</c:v>
                </c:pt>
                <c:pt idx="4442">
                  <c:v>3.0</c:v>
                </c:pt>
                <c:pt idx="4443">
                  <c:v>4.0</c:v>
                </c:pt>
                <c:pt idx="4444">
                  <c:v>3.0</c:v>
                </c:pt>
                <c:pt idx="4445">
                  <c:v>4.0</c:v>
                </c:pt>
                <c:pt idx="4446">
                  <c:v>6.0</c:v>
                </c:pt>
                <c:pt idx="4447">
                  <c:v>3.0</c:v>
                </c:pt>
                <c:pt idx="4448">
                  <c:v>6.0</c:v>
                </c:pt>
                <c:pt idx="4449">
                  <c:v>3.0</c:v>
                </c:pt>
                <c:pt idx="4450">
                  <c:v>4.0</c:v>
                </c:pt>
                <c:pt idx="4451">
                  <c:v>4.0</c:v>
                </c:pt>
                <c:pt idx="4452">
                  <c:v>7.0</c:v>
                </c:pt>
                <c:pt idx="4453">
                  <c:v>3.0</c:v>
                </c:pt>
                <c:pt idx="4454">
                  <c:v>3.0</c:v>
                </c:pt>
                <c:pt idx="4455">
                  <c:v>6.0</c:v>
                </c:pt>
                <c:pt idx="4456">
                  <c:v>4.0</c:v>
                </c:pt>
                <c:pt idx="4457">
                  <c:v>3.0</c:v>
                </c:pt>
                <c:pt idx="4458">
                  <c:v>2.0</c:v>
                </c:pt>
                <c:pt idx="4459">
                  <c:v>4.0</c:v>
                </c:pt>
                <c:pt idx="4460">
                  <c:v>2.0</c:v>
                </c:pt>
                <c:pt idx="4461">
                  <c:v>2.0</c:v>
                </c:pt>
                <c:pt idx="4462">
                  <c:v>3.0</c:v>
                </c:pt>
                <c:pt idx="4463">
                  <c:v>4.0</c:v>
                </c:pt>
                <c:pt idx="4464">
                  <c:v>2.0</c:v>
                </c:pt>
                <c:pt idx="4465">
                  <c:v>3.0</c:v>
                </c:pt>
                <c:pt idx="4466">
                  <c:v>6.0</c:v>
                </c:pt>
                <c:pt idx="4467">
                  <c:v>4.0</c:v>
                </c:pt>
                <c:pt idx="4468">
                  <c:v>3.0</c:v>
                </c:pt>
                <c:pt idx="4469">
                  <c:v>4.0</c:v>
                </c:pt>
                <c:pt idx="4470">
                  <c:v>3.0</c:v>
                </c:pt>
                <c:pt idx="4471">
                  <c:v>1.0</c:v>
                </c:pt>
                <c:pt idx="4472">
                  <c:v>2.0</c:v>
                </c:pt>
                <c:pt idx="4473">
                  <c:v>2.0</c:v>
                </c:pt>
                <c:pt idx="4474">
                  <c:v>1.0</c:v>
                </c:pt>
                <c:pt idx="4475">
                  <c:v>5.0</c:v>
                </c:pt>
                <c:pt idx="4476">
                  <c:v>4.0</c:v>
                </c:pt>
                <c:pt idx="4477">
                  <c:v>2.0</c:v>
                </c:pt>
                <c:pt idx="4478">
                  <c:v>4.0</c:v>
                </c:pt>
                <c:pt idx="4479">
                  <c:v>2.0</c:v>
                </c:pt>
                <c:pt idx="4480">
                  <c:v>5.0</c:v>
                </c:pt>
                <c:pt idx="4481">
                  <c:v>6.0</c:v>
                </c:pt>
                <c:pt idx="4482">
                  <c:v>3.0</c:v>
                </c:pt>
                <c:pt idx="4483">
                  <c:v>2.0</c:v>
                </c:pt>
                <c:pt idx="4484">
                  <c:v>2.0</c:v>
                </c:pt>
                <c:pt idx="4485">
                  <c:v>6.0</c:v>
                </c:pt>
                <c:pt idx="4486">
                  <c:v>3.0</c:v>
                </c:pt>
                <c:pt idx="4487">
                  <c:v>4.0</c:v>
                </c:pt>
                <c:pt idx="4488">
                  <c:v>2.0</c:v>
                </c:pt>
                <c:pt idx="4489">
                  <c:v>2.0</c:v>
                </c:pt>
                <c:pt idx="4490">
                  <c:v>6.0</c:v>
                </c:pt>
                <c:pt idx="4491">
                  <c:v>2.0</c:v>
                </c:pt>
                <c:pt idx="4492">
                  <c:v>4.0</c:v>
                </c:pt>
                <c:pt idx="4493">
                  <c:v>6.0</c:v>
                </c:pt>
                <c:pt idx="4494">
                  <c:v>7.0</c:v>
                </c:pt>
                <c:pt idx="4495">
                  <c:v>2.0</c:v>
                </c:pt>
                <c:pt idx="4496">
                  <c:v>6.0</c:v>
                </c:pt>
                <c:pt idx="4497">
                  <c:v>4.0</c:v>
                </c:pt>
                <c:pt idx="4498">
                  <c:v>7.0</c:v>
                </c:pt>
                <c:pt idx="4499">
                  <c:v>3.0</c:v>
                </c:pt>
                <c:pt idx="4500">
                  <c:v>3.0</c:v>
                </c:pt>
                <c:pt idx="4501">
                  <c:v>4.0</c:v>
                </c:pt>
                <c:pt idx="4502">
                  <c:v>5.0</c:v>
                </c:pt>
                <c:pt idx="4503">
                  <c:v>2.0</c:v>
                </c:pt>
                <c:pt idx="4504">
                  <c:v>6.0</c:v>
                </c:pt>
                <c:pt idx="4505">
                  <c:v>5.0</c:v>
                </c:pt>
                <c:pt idx="4506">
                  <c:v>4.0</c:v>
                </c:pt>
                <c:pt idx="4507">
                  <c:v>3.0</c:v>
                </c:pt>
                <c:pt idx="4508">
                  <c:v>5.0</c:v>
                </c:pt>
                <c:pt idx="4509">
                  <c:v>2.0</c:v>
                </c:pt>
                <c:pt idx="4510">
                  <c:v>2.0</c:v>
                </c:pt>
                <c:pt idx="4511">
                  <c:v>5.0</c:v>
                </c:pt>
                <c:pt idx="4512">
                  <c:v>7.0</c:v>
                </c:pt>
                <c:pt idx="4513">
                  <c:v>7.0</c:v>
                </c:pt>
                <c:pt idx="4514">
                  <c:v>4.0</c:v>
                </c:pt>
                <c:pt idx="4515">
                  <c:v>4.0</c:v>
                </c:pt>
                <c:pt idx="4516">
                  <c:v>5.0</c:v>
                </c:pt>
                <c:pt idx="4517">
                  <c:v>6.0</c:v>
                </c:pt>
                <c:pt idx="4518">
                  <c:v>5.0</c:v>
                </c:pt>
                <c:pt idx="4519">
                  <c:v>5.0</c:v>
                </c:pt>
                <c:pt idx="4520">
                  <c:v>4.0</c:v>
                </c:pt>
                <c:pt idx="4521">
                  <c:v>6.0</c:v>
                </c:pt>
                <c:pt idx="4522">
                  <c:v>5.0</c:v>
                </c:pt>
                <c:pt idx="4523">
                  <c:v>4.0</c:v>
                </c:pt>
                <c:pt idx="4524">
                  <c:v>6.0</c:v>
                </c:pt>
                <c:pt idx="4525">
                  <c:v>1.0</c:v>
                </c:pt>
                <c:pt idx="4526">
                  <c:v>4.0</c:v>
                </c:pt>
                <c:pt idx="4527">
                  <c:v>3.0</c:v>
                </c:pt>
                <c:pt idx="4528">
                  <c:v>3.0</c:v>
                </c:pt>
                <c:pt idx="4529">
                  <c:v>2.0</c:v>
                </c:pt>
                <c:pt idx="4530">
                  <c:v>1.0</c:v>
                </c:pt>
                <c:pt idx="4531">
                  <c:v>1.0</c:v>
                </c:pt>
                <c:pt idx="4532">
                  <c:v>6.0</c:v>
                </c:pt>
                <c:pt idx="4533">
                  <c:v>4.0</c:v>
                </c:pt>
                <c:pt idx="4534">
                  <c:v>5.0</c:v>
                </c:pt>
                <c:pt idx="4535">
                  <c:v>5.0</c:v>
                </c:pt>
                <c:pt idx="4536">
                  <c:v>5.0</c:v>
                </c:pt>
                <c:pt idx="4537">
                  <c:v>6.0</c:v>
                </c:pt>
                <c:pt idx="4538">
                  <c:v>6.0</c:v>
                </c:pt>
                <c:pt idx="4539">
                  <c:v>3.0</c:v>
                </c:pt>
                <c:pt idx="4540">
                  <c:v>4.0</c:v>
                </c:pt>
                <c:pt idx="4541">
                  <c:v>4.0</c:v>
                </c:pt>
                <c:pt idx="4542">
                  <c:v>4.0</c:v>
                </c:pt>
                <c:pt idx="4543">
                  <c:v>3.0</c:v>
                </c:pt>
                <c:pt idx="4544">
                  <c:v>4.0</c:v>
                </c:pt>
                <c:pt idx="4545">
                  <c:v>9.0</c:v>
                </c:pt>
                <c:pt idx="4546">
                  <c:v>2.0</c:v>
                </c:pt>
                <c:pt idx="4547">
                  <c:v>4.0</c:v>
                </c:pt>
                <c:pt idx="4548">
                  <c:v>3.0</c:v>
                </c:pt>
                <c:pt idx="4549">
                  <c:v>5.0</c:v>
                </c:pt>
                <c:pt idx="4550">
                  <c:v>4.0</c:v>
                </c:pt>
                <c:pt idx="4551">
                  <c:v>4.0</c:v>
                </c:pt>
                <c:pt idx="4552">
                  <c:v>7.0</c:v>
                </c:pt>
                <c:pt idx="4553">
                  <c:v>4.0</c:v>
                </c:pt>
                <c:pt idx="4554">
                  <c:v>7.0</c:v>
                </c:pt>
                <c:pt idx="4555">
                  <c:v>5.0</c:v>
                </c:pt>
                <c:pt idx="4556">
                  <c:v>3.0</c:v>
                </c:pt>
                <c:pt idx="4557">
                  <c:v>2.0</c:v>
                </c:pt>
                <c:pt idx="4558">
                  <c:v>8.0</c:v>
                </c:pt>
                <c:pt idx="4559">
                  <c:v>8.0</c:v>
                </c:pt>
                <c:pt idx="4560">
                  <c:v>6.0</c:v>
                </c:pt>
                <c:pt idx="4561">
                  <c:v>5.0</c:v>
                </c:pt>
                <c:pt idx="4562">
                  <c:v>6.0</c:v>
                </c:pt>
                <c:pt idx="4563">
                  <c:v>4.0</c:v>
                </c:pt>
                <c:pt idx="4564">
                  <c:v>5.0</c:v>
                </c:pt>
                <c:pt idx="4565">
                  <c:v>3.0</c:v>
                </c:pt>
                <c:pt idx="4566">
                  <c:v>4.0</c:v>
                </c:pt>
                <c:pt idx="4567">
                  <c:v>2.0</c:v>
                </c:pt>
                <c:pt idx="4568">
                  <c:v>6.0</c:v>
                </c:pt>
                <c:pt idx="4569">
                  <c:v>3.0</c:v>
                </c:pt>
                <c:pt idx="4570">
                  <c:v>3.0</c:v>
                </c:pt>
                <c:pt idx="4571">
                  <c:v>4.0</c:v>
                </c:pt>
                <c:pt idx="4572">
                  <c:v>6.0</c:v>
                </c:pt>
                <c:pt idx="4573">
                  <c:v>5.0</c:v>
                </c:pt>
                <c:pt idx="4574">
                  <c:v>4.0</c:v>
                </c:pt>
                <c:pt idx="4575">
                  <c:v>4.0</c:v>
                </c:pt>
                <c:pt idx="4576">
                  <c:v>5.0</c:v>
                </c:pt>
                <c:pt idx="4577">
                  <c:v>3.0</c:v>
                </c:pt>
                <c:pt idx="4578">
                  <c:v>2.0</c:v>
                </c:pt>
                <c:pt idx="4579">
                  <c:v>7.0</c:v>
                </c:pt>
                <c:pt idx="4580">
                  <c:v>5.0</c:v>
                </c:pt>
                <c:pt idx="4581">
                  <c:v>3.0</c:v>
                </c:pt>
                <c:pt idx="4582">
                  <c:v>3.0</c:v>
                </c:pt>
                <c:pt idx="4583">
                  <c:v>7.0</c:v>
                </c:pt>
                <c:pt idx="4584">
                  <c:v>5.0</c:v>
                </c:pt>
                <c:pt idx="4585">
                  <c:v>5.0</c:v>
                </c:pt>
                <c:pt idx="4586">
                  <c:v>3.0</c:v>
                </c:pt>
                <c:pt idx="4587">
                  <c:v>5.0</c:v>
                </c:pt>
                <c:pt idx="4588">
                  <c:v>1.0</c:v>
                </c:pt>
                <c:pt idx="4589">
                  <c:v>5.0</c:v>
                </c:pt>
                <c:pt idx="4590">
                  <c:v>4.0</c:v>
                </c:pt>
                <c:pt idx="4591">
                  <c:v>4.0</c:v>
                </c:pt>
                <c:pt idx="4592">
                  <c:v>2.0</c:v>
                </c:pt>
                <c:pt idx="4593">
                  <c:v>2.0</c:v>
                </c:pt>
                <c:pt idx="4594">
                  <c:v>4.0</c:v>
                </c:pt>
                <c:pt idx="4595">
                  <c:v>3.0</c:v>
                </c:pt>
                <c:pt idx="4596">
                  <c:v>3.0</c:v>
                </c:pt>
                <c:pt idx="4597">
                  <c:v>5.0</c:v>
                </c:pt>
                <c:pt idx="4598">
                  <c:v>7.0</c:v>
                </c:pt>
                <c:pt idx="4599">
                  <c:v>5.0</c:v>
                </c:pt>
                <c:pt idx="4600">
                  <c:v>1.0</c:v>
                </c:pt>
                <c:pt idx="4601">
                  <c:v>3.0</c:v>
                </c:pt>
                <c:pt idx="4602">
                  <c:v>4.0</c:v>
                </c:pt>
                <c:pt idx="4603">
                  <c:v>6.0</c:v>
                </c:pt>
                <c:pt idx="4604">
                  <c:v>4.0</c:v>
                </c:pt>
                <c:pt idx="4605">
                  <c:v>4.0</c:v>
                </c:pt>
                <c:pt idx="4606">
                  <c:v>2.0</c:v>
                </c:pt>
                <c:pt idx="4607">
                  <c:v>3.0</c:v>
                </c:pt>
                <c:pt idx="4608">
                  <c:v>2.0</c:v>
                </c:pt>
                <c:pt idx="4609">
                  <c:v>4.0</c:v>
                </c:pt>
                <c:pt idx="4610">
                  <c:v>5.0</c:v>
                </c:pt>
                <c:pt idx="4611">
                  <c:v>4.0</c:v>
                </c:pt>
                <c:pt idx="4612">
                  <c:v>6.0</c:v>
                </c:pt>
                <c:pt idx="4613">
                  <c:v>5.0</c:v>
                </c:pt>
                <c:pt idx="4614">
                  <c:v>7.0</c:v>
                </c:pt>
                <c:pt idx="4615">
                  <c:v>6.0</c:v>
                </c:pt>
                <c:pt idx="4616">
                  <c:v>5.0</c:v>
                </c:pt>
                <c:pt idx="4617">
                  <c:v>5.0</c:v>
                </c:pt>
                <c:pt idx="4618">
                  <c:v>2.0</c:v>
                </c:pt>
                <c:pt idx="4619">
                  <c:v>5.0</c:v>
                </c:pt>
                <c:pt idx="4620">
                  <c:v>5.0</c:v>
                </c:pt>
                <c:pt idx="4621">
                  <c:v>5.0</c:v>
                </c:pt>
                <c:pt idx="4622">
                  <c:v>5.0</c:v>
                </c:pt>
                <c:pt idx="4623">
                  <c:v>4.0</c:v>
                </c:pt>
                <c:pt idx="4624">
                  <c:v>5.0</c:v>
                </c:pt>
                <c:pt idx="4625">
                  <c:v>5.0</c:v>
                </c:pt>
                <c:pt idx="4626">
                  <c:v>3.0</c:v>
                </c:pt>
                <c:pt idx="4627">
                  <c:v>1.0</c:v>
                </c:pt>
                <c:pt idx="4628">
                  <c:v>4.0</c:v>
                </c:pt>
                <c:pt idx="4629">
                  <c:v>2.0</c:v>
                </c:pt>
                <c:pt idx="4630">
                  <c:v>5.0</c:v>
                </c:pt>
                <c:pt idx="4631">
                  <c:v>5.0</c:v>
                </c:pt>
                <c:pt idx="4632">
                  <c:v>4.0</c:v>
                </c:pt>
                <c:pt idx="4633">
                  <c:v>5.0</c:v>
                </c:pt>
                <c:pt idx="4634">
                  <c:v>2.0</c:v>
                </c:pt>
                <c:pt idx="4635">
                  <c:v>3.0</c:v>
                </c:pt>
                <c:pt idx="4636">
                  <c:v>7.0</c:v>
                </c:pt>
                <c:pt idx="4637">
                  <c:v>2.0</c:v>
                </c:pt>
                <c:pt idx="4638">
                  <c:v>6.0</c:v>
                </c:pt>
                <c:pt idx="4639">
                  <c:v>5.0</c:v>
                </c:pt>
                <c:pt idx="4640">
                  <c:v>6.0</c:v>
                </c:pt>
                <c:pt idx="4641">
                  <c:v>4.0</c:v>
                </c:pt>
                <c:pt idx="4642">
                  <c:v>3.0</c:v>
                </c:pt>
                <c:pt idx="4643">
                  <c:v>2.0</c:v>
                </c:pt>
                <c:pt idx="4644">
                  <c:v>3.0</c:v>
                </c:pt>
                <c:pt idx="4645">
                  <c:v>4.0</c:v>
                </c:pt>
                <c:pt idx="4646">
                  <c:v>6.0</c:v>
                </c:pt>
                <c:pt idx="4647">
                  <c:v>3.0</c:v>
                </c:pt>
                <c:pt idx="4648">
                  <c:v>3.0</c:v>
                </c:pt>
                <c:pt idx="4649">
                  <c:v>6.0</c:v>
                </c:pt>
                <c:pt idx="4650">
                  <c:v>2.0</c:v>
                </c:pt>
                <c:pt idx="4651">
                  <c:v>3.0</c:v>
                </c:pt>
                <c:pt idx="4652">
                  <c:v>7.0</c:v>
                </c:pt>
                <c:pt idx="4653">
                  <c:v>5.0</c:v>
                </c:pt>
                <c:pt idx="4654">
                  <c:v>6.0</c:v>
                </c:pt>
                <c:pt idx="4655">
                  <c:v>3.0</c:v>
                </c:pt>
                <c:pt idx="4656">
                  <c:v>5.0</c:v>
                </c:pt>
                <c:pt idx="4657">
                  <c:v>2.0</c:v>
                </c:pt>
                <c:pt idx="4658">
                  <c:v>3.0</c:v>
                </c:pt>
                <c:pt idx="4659">
                  <c:v>4.0</c:v>
                </c:pt>
                <c:pt idx="4660">
                  <c:v>5.0</c:v>
                </c:pt>
                <c:pt idx="4661">
                  <c:v>3.0</c:v>
                </c:pt>
                <c:pt idx="4662">
                  <c:v>6.0</c:v>
                </c:pt>
                <c:pt idx="4663">
                  <c:v>3.0</c:v>
                </c:pt>
                <c:pt idx="4664">
                  <c:v>5.0</c:v>
                </c:pt>
                <c:pt idx="4665">
                  <c:v>4.0</c:v>
                </c:pt>
                <c:pt idx="4666">
                  <c:v>5.0</c:v>
                </c:pt>
                <c:pt idx="4667">
                  <c:v>5.0</c:v>
                </c:pt>
                <c:pt idx="4668">
                  <c:v>5.0</c:v>
                </c:pt>
                <c:pt idx="4669">
                  <c:v>4.0</c:v>
                </c:pt>
                <c:pt idx="4670">
                  <c:v>7.0</c:v>
                </c:pt>
                <c:pt idx="4671">
                  <c:v>1.0</c:v>
                </c:pt>
                <c:pt idx="4672">
                  <c:v>6.0</c:v>
                </c:pt>
                <c:pt idx="4673">
                  <c:v>3.0</c:v>
                </c:pt>
                <c:pt idx="4674">
                  <c:v>2.0</c:v>
                </c:pt>
                <c:pt idx="4675">
                  <c:v>5.0</c:v>
                </c:pt>
                <c:pt idx="4676">
                  <c:v>5.0</c:v>
                </c:pt>
                <c:pt idx="4677">
                  <c:v>1.0</c:v>
                </c:pt>
                <c:pt idx="4678">
                  <c:v>5.0</c:v>
                </c:pt>
                <c:pt idx="4679">
                  <c:v>7.0</c:v>
                </c:pt>
                <c:pt idx="4680">
                  <c:v>5.0</c:v>
                </c:pt>
                <c:pt idx="4681">
                  <c:v>5.0</c:v>
                </c:pt>
                <c:pt idx="4682">
                  <c:v>3.0</c:v>
                </c:pt>
                <c:pt idx="4683">
                  <c:v>5.0</c:v>
                </c:pt>
                <c:pt idx="4684">
                  <c:v>3.0</c:v>
                </c:pt>
                <c:pt idx="4685">
                  <c:v>6.0</c:v>
                </c:pt>
                <c:pt idx="4686">
                  <c:v>6.0</c:v>
                </c:pt>
                <c:pt idx="4687">
                  <c:v>4.0</c:v>
                </c:pt>
                <c:pt idx="4688">
                  <c:v>8.0</c:v>
                </c:pt>
                <c:pt idx="4689">
                  <c:v>6.0</c:v>
                </c:pt>
                <c:pt idx="4690">
                  <c:v>3.0</c:v>
                </c:pt>
                <c:pt idx="4691">
                  <c:v>3.0</c:v>
                </c:pt>
                <c:pt idx="4692">
                  <c:v>5.0</c:v>
                </c:pt>
                <c:pt idx="4693">
                  <c:v>3.0</c:v>
                </c:pt>
                <c:pt idx="4694">
                  <c:v>3.0</c:v>
                </c:pt>
                <c:pt idx="4695">
                  <c:v>2.0</c:v>
                </c:pt>
                <c:pt idx="4696">
                  <c:v>3.0</c:v>
                </c:pt>
                <c:pt idx="4697">
                  <c:v>4.0</c:v>
                </c:pt>
                <c:pt idx="4698">
                  <c:v>8.0</c:v>
                </c:pt>
                <c:pt idx="4699">
                  <c:v>2.0</c:v>
                </c:pt>
                <c:pt idx="4700">
                  <c:v>2.0</c:v>
                </c:pt>
                <c:pt idx="4701">
                  <c:v>1.0</c:v>
                </c:pt>
                <c:pt idx="4702">
                  <c:v>3.0</c:v>
                </c:pt>
                <c:pt idx="4703">
                  <c:v>3.0</c:v>
                </c:pt>
                <c:pt idx="4704">
                  <c:v>2.0</c:v>
                </c:pt>
                <c:pt idx="4705">
                  <c:v>5.0</c:v>
                </c:pt>
                <c:pt idx="4706">
                  <c:v>4.0</c:v>
                </c:pt>
                <c:pt idx="4707">
                  <c:v>4.0</c:v>
                </c:pt>
                <c:pt idx="4708">
                  <c:v>5.0</c:v>
                </c:pt>
                <c:pt idx="4709">
                  <c:v>5.0</c:v>
                </c:pt>
                <c:pt idx="4710">
                  <c:v>3.0</c:v>
                </c:pt>
                <c:pt idx="4711">
                  <c:v>4.0</c:v>
                </c:pt>
                <c:pt idx="4712">
                  <c:v>2.0</c:v>
                </c:pt>
                <c:pt idx="4713">
                  <c:v>2.0</c:v>
                </c:pt>
                <c:pt idx="4714">
                  <c:v>5.0</c:v>
                </c:pt>
                <c:pt idx="4715">
                  <c:v>4.0</c:v>
                </c:pt>
                <c:pt idx="4716">
                  <c:v>3.0</c:v>
                </c:pt>
                <c:pt idx="4717">
                  <c:v>6.0</c:v>
                </c:pt>
                <c:pt idx="4718">
                  <c:v>4.0</c:v>
                </c:pt>
                <c:pt idx="4719">
                  <c:v>6.0</c:v>
                </c:pt>
                <c:pt idx="4720">
                  <c:v>2.0</c:v>
                </c:pt>
                <c:pt idx="4721">
                  <c:v>2.0</c:v>
                </c:pt>
                <c:pt idx="4722">
                  <c:v>4.0</c:v>
                </c:pt>
                <c:pt idx="4723">
                  <c:v>2.0</c:v>
                </c:pt>
                <c:pt idx="4724">
                  <c:v>5.0</c:v>
                </c:pt>
                <c:pt idx="4725">
                  <c:v>3.0</c:v>
                </c:pt>
                <c:pt idx="4726">
                  <c:v>3.0</c:v>
                </c:pt>
                <c:pt idx="4727">
                  <c:v>4.0</c:v>
                </c:pt>
                <c:pt idx="4728">
                  <c:v>5.0</c:v>
                </c:pt>
                <c:pt idx="4729">
                  <c:v>2.0</c:v>
                </c:pt>
                <c:pt idx="4730">
                  <c:v>7.0</c:v>
                </c:pt>
                <c:pt idx="4731">
                  <c:v>4.0</c:v>
                </c:pt>
                <c:pt idx="4732">
                  <c:v>4.0</c:v>
                </c:pt>
                <c:pt idx="4733">
                  <c:v>3.0</c:v>
                </c:pt>
                <c:pt idx="4734">
                  <c:v>5.0</c:v>
                </c:pt>
                <c:pt idx="4735">
                  <c:v>2.0</c:v>
                </c:pt>
                <c:pt idx="4736">
                  <c:v>6.0</c:v>
                </c:pt>
                <c:pt idx="4737">
                  <c:v>4.0</c:v>
                </c:pt>
                <c:pt idx="4738">
                  <c:v>7.0</c:v>
                </c:pt>
                <c:pt idx="4739">
                  <c:v>2.0</c:v>
                </c:pt>
                <c:pt idx="4740">
                  <c:v>4.0</c:v>
                </c:pt>
                <c:pt idx="4741">
                  <c:v>4.0</c:v>
                </c:pt>
                <c:pt idx="4742">
                  <c:v>5.0</c:v>
                </c:pt>
                <c:pt idx="4743">
                  <c:v>3.0</c:v>
                </c:pt>
                <c:pt idx="4744">
                  <c:v>2.0</c:v>
                </c:pt>
                <c:pt idx="4745">
                  <c:v>5.0</c:v>
                </c:pt>
                <c:pt idx="4746">
                  <c:v>4.0</c:v>
                </c:pt>
                <c:pt idx="4747">
                  <c:v>5.0</c:v>
                </c:pt>
                <c:pt idx="4748">
                  <c:v>4.0</c:v>
                </c:pt>
                <c:pt idx="4749">
                  <c:v>4.0</c:v>
                </c:pt>
                <c:pt idx="4750">
                  <c:v>5.0</c:v>
                </c:pt>
                <c:pt idx="4751">
                  <c:v>2.0</c:v>
                </c:pt>
                <c:pt idx="4752">
                  <c:v>4.0</c:v>
                </c:pt>
                <c:pt idx="4753">
                  <c:v>3.0</c:v>
                </c:pt>
                <c:pt idx="4754">
                  <c:v>5.0</c:v>
                </c:pt>
                <c:pt idx="4755">
                  <c:v>4.0</c:v>
                </c:pt>
                <c:pt idx="4756">
                  <c:v>4.0</c:v>
                </c:pt>
                <c:pt idx="4757">
                  <c:v>3.0</c:v>
                </c:pt>
                <c:pt idx="4758">
                  <c:v>4.0</c:v>
                </c:pt>
                <c:pt idx="4759">
                  <c:v>4.0</c:v>
                </c:pt>
                <c:pt idx="4760">
                  <c:v>1.0</c:v>
                </c:pt>
                <c:pt idx="4761">
                  <c:v>6.0</c:v>
                </c:pt>
                <c:pt idx="4762">
                  <c:v>1.0</c:v>
                </c:pt>
                <c:pt idx="4763">
                  <c:v>1.0</c:v>
                </c:pt>
                <c:pt idx="4764">
                  <c:v>6.0</c:v>
                </c:pt>
                <c:pt idx="4765">
                  <c:v>5.0</c:v>
                </c:pt>
                <c:pt idx="4766">
                  <c:v>1.0</c:v>
                </c:pt>
                <c:pt idx="4767">
                  <c:v>3.0</c:v>
                </c:pt>
                <c:pt idx="4768">
                  <c:v>6.0</c:v>
                </c:pt>
                <c:pt idx="4769">
                  <c:v>5.0</c:v>
                </c:pt>
                <c:pt idx="4770">
                  <c:v>5.0</c:v>
                </c:pt>
                <c:pt idx="4771">
                  <c:v>3.0</c:v>
                </c:pt>
                <c:pt idx="4772">
                  <c:v>4.0</c:v>
                </c:pt>
                <c:pt idx="4773">
                  <c:v>3.0</c:v>
                </c:pt>
                <c:pt idx="4774">
                  <c:v>7.0</c:v>
                </c:pt>
                <c:pt idx="4775">
                  <c:v>7.0</c:v>
                </c:pt>
                <c:pt idx="4776">
                  <c:v>3.0</c:v>
                </c:pt>
                <c:pt idx="4777">
                  <c:v>3.0</c:v>
                </c:pt>
                <c:pt idx="4778">
                  <c:v>1.0</c:v>
                </c:pt>
                <c:pt idx="4779">
                  <c:v>2.0</c:v>
                </c:pt>
                <c:pt idx="4780">
                  <c:v>2.0</c:v>
                </c:pt>
                <c:pt idx="4781">
                  <c:v>4.0</c:v>
                </c:pt>
                <c:pt idx="4782">
                  <c:v>2.0</c:v>
                </c:pt>
                <c:pt idx="4783">
                  <c:v>4.0</c:v>
                </c:pt>
                <c:pt idx="4784">
                  <c:v>5.0</c:v>
                </c:pt>
                <c:pt idx="4785">
                  <c:v>6.0</c:v>
                </c:pt>
                <c:pt idx="4786">
                  <c:v>3.0</c:v>
                </c:pt>
                <c:pt idx="4787">
                  <c:v>4.0</c:v>
                </c:pt>
                <c:pt idx="4788">
                  <c:v>4.0</c:v>
                </c:pt>
                <c:pt idx="4789">
                  <c:v>7.0</c:v>
                </c:pt>
                <c:pt idx="4790">
                  <c:v>4.0</c:v>
                </c:pt>
                <c:pt idx="4791">
                  <c:v>6.0</c:v>
                </c:pt>
                <c:pt idx="4792">
                  <c:v>3.0</c:v>
                </c:pt>
                <c:pt idx="4793">
                  <c:v>3.0</c:v>
                </c:pt>
                <c:pt idx="4794">
                  <c:v>4.0</c:v>
                </c:pt>
                <c:pt idx="4795">
                  <c:v>3.0</c:v>
                </c:pt>
                <c:pt idx="4796">
                  <c:v>5.0</c:v>
                </c:pt>
                <c:pt idx="4797">
                  <c:v>3.0</c:v>
                </c:pt>
                <c:pt idx="4798">
                  <c:v>4.0</c:v>
                </c:pt>
                <c:pt idx="4799">
                  <c:v>4.0</c:v>
                </c:pt>
                <c:pt idx="4800">
                  <c:v>1.0</c:v>
                </c:pt>
                <c:pt idx="4801">
                  <c:v>6.0</c:v>
                </c:pt>
                <c:pt idx="4802">
                  <c:v>3.0</c:v>
                </c:pt>
                <c:pt idx="4803">
                  <c:v>6.0</c:v>
                </c:pt>
                <c:pt idx="4804">
                  <c:v>3.0</c:v>
                </c:pt>
                <c:pt idx="4805">
                  <c:v>3.0</c:v>
                </c:pt>
                <c:pt idx="4806">
                  <c:v>3.0</c:v>
                </c:pt>
                <c:pt idx="4807">
                  <c:v>4.0</c:v>
                </c:pt>
                <c:pt idx="4808">
                  <c:v>3.0</c:v>
                </c:pt>
                <c:pt idx="4809">
                  <c:v>5.0</c:v>
                </c:pt>
                <c:pt idx="4810">
                  <c:v>7.0</c:v>
                </c:pt>
                <c:pt idx="4811">
                  <c:v>6.0</c:v>
                </c:pt>
                <c:pt idx="4812">
                  <c:v>3.0</c:v>
                </c:pt>
                <c:pt idx="4813">
                  <c:v>3.0</c:v>
                </c:pt>
                <c:pt idx="4814">
                  <c:v>6.0</c:v>
                </c:pt>
                <c:pt idx="4815">
                  <c:v>4.0</c:v>
                </c:pt>
                <c:pt idx="4816">
                  <c:v>1.0</c:v>
                </c:pt>
                <c:pt idx="4817">
                  <c:v>4.0</c:v>
                </c:pt>
                <c:pt idx="4818">
                  <c:v>3.0</c:v>
                </c:pt>
                <c:pt idx="4819">
                  <c:v>6.0</c:v>
                </c:pt>
                <c:pt idx="4820">
                  <c:v>6.0</c:v>
                </c:pt>
                <c:pt idx="4821">
                  <c:v>2.0</c:v>
                </c:pt>
                <c:pt idx="4822">
                  <c:v>1.0</c:v>
                </c:pt>
                <c:pt idx="4823">
                  <c:v>8.0</c:v>
                </c:pt>
                <c:pt idx="4824">
                  <c:v>4.0</c:v>
                </c:pt>
                <c:pt idx="4825">
                  <c:v>4.0</c:v>
                </c:pt>
                <c:pt idx="4826">
                  <c:v>7.0</c:v>
                </c:pt>
                <c:pt idx="4827">
                  <c:v>3.0</c:v>
                </c:pt>
                <c:pt idx="4828">
                  <c:v>3.0</c:v>
                </c:pt>
                <c:pt idx="4829">
                  <c:v>6.0</c:v>
                </c:pt>
                <c:pt idx="4830">
                  <c:v>3.0</c:v>
                </c:pt>
                <c:pt idx="4831">
                  <c:v>2.0</c:v>
                </c:pt>
                <c:pt idx="4832">
                  <c:v>5.0</c:v>
                </c:pt>
                <c:pt idx="4833">
                  <c:v>3.0</c:v>
                </c:pt>
                <c:pt idx="4834">
                  <c:v>3.0</c:v>
                </c:pt>
                <c:pt idx="4835">
                  <c:v>6.0</c:v>
                </c:pt>
                <c:pt idx="4836">
                  <c:v>7.0</c:v>
                </c:pt>
                <c:pt idx="4837">
                  <c:v>8.0</c:v>
                </c:pt>
                <c:pt idx="4838">
                  <c:v>8.0</c:v>
                </c:pt>
                <c:pt idx="4839">
                  <c:v>3.0</c:v>
                </c:pt>
                <c:pt idx="4840">
                  <c:v>3.0</c:v>
                </c:pt>
                <c:pt idx="4841">
                  <c:v>6.0</c:v>
                </c:pt>
                <c:pt idx="4842">
                  <c:v>3.0</c:v>
                </c:pt>
                <c:pt idx="4843">
                  <c:v>4.0</c:v>
                </c:pt>
                <c:pt idx="4844">
                  <c:v>5.0</c:v>
                </c:pt>
                <c:pt idx="4845">
                  <c:v>5.0</c:v>
                </c:pt>
                <c:pt idx="4846">
                  <c:v>3.0</c:v>
                </c:pt>
                <c:pt idx="4847">
                  <c:v>5.0</c:v>
                </c:pt>
                <c:pt idx="4848">
                  <c:v>4.0</c:v>
                </c:pt>
                <c:pt idx="4849">
                  <c:v>2.0</c:v>
                </c:pt>
                <c:pt idx="4850">
                  <c:v>4.0</c:v>
                </c:pt>
                <c:pt idx="4851">
                  <c:v>2.0</c:v>
                </c:pt>
                <c:pt idx="4852">
                  <c:v>3.0</c:v>
                </c:pt>
                <c:pt idx="4853">
                  <c:v>7.0</c:v>
                </c:pt>
                <c:pt idx="4854">
                  <c:v>8.0</c:v>
                </c:pt>
                <c:pt idx="4855">
                  <c:v>5.0</c:v>
                </c:pt>
                <c:pt idx="4856">
                  <c:v>5.0</c:v>
                </c:pt>
                <c:pt idx="4857">
                  <c:v>5.0</c:v>
                </c:pt>
                <c:pt idx="4858">
                  <c:v>7.0</c:v>
                </c:pt>
                <c:pt idx="4859">
                  <c:v>4.0</c:v>
                </c:pt>
                <c:pt idx="4860">
                  <c:v>6.0</c:v>
                </c:pt>
                <c:pt idx="4861">
                  <c:v>2.0</c:v>
                </c:pt>
                <c:pt idx="4862">
                  <c:v>3.0</c:v>
                </c:pt>
                <c:pt idx="4863">
                  <c:v>8.0</c:v>
                </c:pt>
                <c:pt idx="4864">
                  <c:v>2.0</c:v>
                </c:pt>
                <c:pt idx="4865">
                  <c:v>6.0</c:v>
                </c:pt>
                <c:pt idx="4866">
                  <c:v>4.0</c:v>
                </c:pt>
                <c:pt idx="4867">
                  <c:v>2.0</c:v>
                </c:pt>
                <c:pt idx="4868">
                  <c:v>6.0</c:v>
                </c:pt>
                <c:pt idx="4869">
                  <c:v>6.0</c:v>
                </c:pt>
                <c:pt idx="4870">
                  <c:v>6.0</c:v>
                </c:pt>
                <c:pt idx="4871">
                  <c:v>3.0</c:v>
                </c:pt>
                <c:pt idx="4872">
                  <c:v>3.0</c:v>
                </c:pt>
                <c:pt idx="4873">
                  <c:v>5.0</c:v>
                </c:pt>
                <c:pt idx="4874">
                  <c:v>5.0</c:v>
                </c:pt>
                <c:pt idx="4875">
                  <c:v>4.0</c:v>
                </c:pt>
                <c:pt idx="4876">
                  <c:v>2.0</c:v>
                </c:pt>
                <c:pt idx="4877">
                  <c:v>5.0</c:v>
                </c:pt>
                <c:pt idx="4878">
                  <c:v>2.0</c:v>
                </c:pt>
                <c:pt idx="4879">
                  <c:v>3.0</c:v>
                </c:pt>
                <c:pt idx="4880">
                  <c:v>3.0</c:v>
                </c:pt>
                <c:pt idx="4881">
                  <c:v>8.0</c:v>
                </c:pt>
                <c:pt idx="4882">
                  <c:v>6.0</c:v>
                </c:pt>
                <c:pt idx="4883">
                  <c:v>2.0</c:v>
                </c:pt>
                <c:pt idx="4884">
                  <c:v>6.0</c:v>
                </c:pt>
                <c:pt idx="4885">
                  <c:v>2.0</c:v>
                </c:pt>
                <c:pt idx="4886">
                  <c:v>5.0</c:v>
                </c:pt>
                <c:pt idx="4887">
                  <c:v>6.0</c:v>
                </c:pt>
                <c:pt idx="4888">
                  <c:v>1.0</c:v>
                </c:pt>
                <c:pt idx="4889">
                  <c:v>3.0</c:v>
                </c:pt>
                <c:pt idx="4890">
                  <c:v>4.0</c:v>
                </c:pt>
                <c:pt idx="4891">
                  <c:v>2.0</c:v>
                </c:pt>
                <c:pt idx="4892">
                  <c:v>2.0</c:v>
                </c:pt>
                <c:pt idx="4893">
                  <c:v>3.0</c:v>
                </c:pt>
                <c:pt idx="4894">
                  <c:v>5.0</c:v>
                </c:pt>
                <c:pt idx="4895">
                  <c:v>6.0</c:v>
                </c:pt>
                <c:pt idx="4896">
                  <c:v>4.0</c:v>
                </c:pt>
                <c:pt idx="4897">
                  <c:v>5.0</c:v>
                </c:pt>
                <c:pt idx="4898">
                  <c:v>7.0</c:v>
                </c:pt>
                <c:pt idx="4899">
                  <c:v>4.0</c:v>
                </c:pt>
                <c:pt idx="4900">
                  <c:v>5.0</c:v>
                </c:pt>
                <c:pt idx="4901">
                  <c:v>6.0</c:v>
                </c:pt>
                <c:pt idx="4902">
                  <c:v>9.0</c:v>
                </c:pt>
                <c:pt idx="4903">
                  <c:v>9.0</c:v>
                </c:pt>
                <c:pt idx="4904">
                  <c:v>5.0</c:v>
                </c:pt>
                <c:pt idx="4905">
                  <c:v>7.0</c:v>
                </c:pt>
                <c:pt idx="4906">
                  <c:v>6.0</c:v>
                </c:pt>
                <c:pt idx="4907">
                  <c:v>4.0</c:v>
                </c:pt>
                <c:pt idx="4908">
                  <c:v>5.0</c:v>
                </c:pt>
                <c:pt idx="4909">
                  <c:v>7.0</c:v>
                </c:pt>
                <c:pt idx="4910">
                  <c:v>5.0</c:v>
                </c:pt>
                <c:pt idx="4911">
                  <c:v>7.0</c:v>
                </c:pt>
                <c:pt idx="4912">
                  <c:v>5.0</c:v>
                </c:pt>
                <c:pt idx="4913">
                  <c:v>5.0</c:v>
                </c:pt>
                <c:pt idx="4914">
                  <c:v>7.0</c:v>
                </c:pt>
                <c:pt idx="4915">
                  <c:v>4.0</c:v>
                </c:pt>
                <c:pt idx="4916">
                  <c:v>4.0</c:v>
                </c:pt>
                <c:pt idx="4917">
                  <c:v>2.0</c:v>
                </c:pt>
                <c:pt idx="4918">
                  <c:v>4.0</c:v>
                </c:pt>
                <c:pt idx="4919">
                  <c:v>4.0</c:v>
                </c:pt>
                <c:pt idx="4920">
                  <c:v>1.0</c:v>
                </c:pt>
                <c:pt idx="4921">
                  <c:v>8.0</c:v>
                </c:pt>
                <c:pt idx="4922">
                  <c:v>4.0</c:v>
                </c:pt>
                <c:pt idx="4923">
                  <c:v>8.0</c:v>
                </c:pt>
                <c:pt idx="4924">
                  <c:v>3.0</c:v>
                </c:pt>
                <c:pt idx="4925">
                  <c:v>6.0</c:v>
                </c:pt>
                <c:pt idx="4926">
                  <c:v>6.0</c:v>
                </c:pt>
                <c:pt idx="4927">
                  <c:v>1.0</c:v>
                </c:pt>
                <c:pt idx="4928">
                  <c:v>5.0</c:v>
                </c:pt>
                <c:pt idx="4929">
                  <c:v>5.0</c:v>
                </c:pt>
                <c:pt idx="4930">
                  <c:v>5.0</c:v>
                </c:pt>
                <c:pt idx="4931">
                  <c:v>1.0</c:v>
                </c:pt>
                <c:pt idx="4932">
                  <c:v>2.0</c:v>
                </c:pt>
                <c:pt idx="4933">
                  <c:v>3.0</c:v>
                </c:pt>
                <c:pt idx="4934">
                  <c:v>3.0</c:v>
                </c:pt>
                <c:pt idx="4935">
                  <c:v>7.0</c:v>
                </c:pt>
                <c:pt idx="4936">
                  <c:v>4.0</c:v>
                </c:pt>
                <c:pt idx="4937">
                  <c:v>2.0</c:v>
                </c:pt>
                <c:pt idx="4938">
                  <c:v>5.0</c:v>
                </c:pt>
                <c:pt idx="4939">
                  <c:v>2.0</c:v>
                </c:pt>
                <c:pt idx="4940">
                  <c:v>3.0</c:v>
                </c:pt>
                <c:pt idx="4941">
                  <c:v>2.0</c:v>
                </c:pt>
                <c:pt idx="4942">
                  <c:v>4.0</c:v>
                </c:pt>
                <c:pt idx="4943">
                  <c:v>3.0</c:v>
                </c:pt>
                <c:pt idx="4944">
                  <c:v>3.0</c:v>
                </c:pt>
                <c:pt idx="4945">
                  <c:v>0.0</c:v>
                </c:pt>
                <c:pt idx="4946">
                  <c:v>3.0</c:v>
                </c:pt>
                <c:pt idx="4947">
                  <c:v>4.0</c:v>
                </c:pt>
                <c:pt idx="4948">
                  <c:v>4.0</c:v>
                </c:pt>
                <c:pt idx="4949">
                  <c:v>5.0</c:v>
                </c:pt>
                <c:pt idx="4950">
                  <c:v>3.0</c:v>
                </c:pt>
                <c:pt idx="4951">
                  <c:v>2.0</c:v>
                </c:pt>
                <c:pt idx="4952">
                  <c:v>4.0</c:v>
                </c:pt>
                <c:pt idx="4953">
                  <c:v>5.0</c:v>
                </c:pt>
                <c:pt idx="4954">
                  <c:v>5.0</c:v>
                </c:pt>
                <c:pt idx="4955">
                  <c:v>3.0</c:v>
                </c:pt>
                <c:pt idx="4956">
                  <c:v>5.0</c:v>
                </c:pt>
                <c:pt idx="4957">
                  <c:v>6.0</c:v>
                </c:pt>
                <c:pt idx="4958">
                  <c:v>3.0</c:v>
                </c:pt>
                <c:pt idx="4959">
                  <c:v>6.0</c:v>
                </c:pt>
                <c:pt idx="4960">
                  <c:v>1.0</c:v>
                </c:pt>
                <c:pt idx="4961">
                  <c:v>4.0</c:v>
                </c:pt>
                <c:pt idx="4962">
                  <c:v>5.0</c:v>
                </c:pt>
                <c:pt idx="4963">
                  <c:v>2.0</c:v>
                </c:pt>
                <c:pt idx="4964">
                  <c:v>2.0</c:v>
                </c:pt>
                <c:pt idx="4965">
                  <c:v>2.0</c:v>
                </c:pt>
                <c:pt idx="4966">
                  <c:v>3.0</c:v>
                </c:pt>
                <c:pt idx="4967">
                  <c:v>8.0</c:v>
                </c:pt>
                <c:pt idx="4968">
                  <c:v>2.0</c:v>
                </c:pt>
                <c:pt idx="4969">
                  <c:v>4.0</c:v>
                </c:pt>
                <c:pt idx="4970">
                  <c:v>3.0</c:v>
                </c:pt>
                <c:pt idx="4971">
                  <c:v>1.0</c:v>
                </c:pt>
                <c:pt idx="4972">
                  <c:v>2.0</c:v>
                </c:pt>
                <c:pt idx="4973">
                  <c:v>3.0</c:v>
                </c:pt>
                <c:pt idx="4974">
                  <c:v>6.0</c:v>
                </c:pt>
                <c:pt idx="4975">
                  <c:v>3.0</c:v>
                </c:pt>
                <c:pt idx="4976">
                  <c:v>3.0</c:v>
                </c:pt>
                <c:pt idx="4977">
                  <c:v>4.0</c:v>
                </c:pt>
                <c:pt idx="4978">
                  <c:v>7.0</c:v>
                </c:pt>
                <c:pt idx="4979">
                  <c:v>8.0</c:v>
                </c:pt>
                <c:pt idx="4980">
                  <c:v>5.0</c:v>
                </c:pt>
                <c:pt idx="4981">
                  <c:v>6.0</c:v>
                </c:pt>
                <c:pt idx="4982">
                  <c:v>4.0</c:v>
                </c:pt>
                <c:pt idx="4983">
                  <c:v>4.0</c:v>
                </c:pt>
                <c:pt idx="4984">
                  <c:v>5.0</c:v>
                </c:pt>
                <c:pt idx="4985">
                  <c:v>1.0</c:v>
                </c:pt>
                <c:pt idx="4986">
                  <c:v>5.0</c:v>
                </c:pt>
                <c:pt idx="4987">
                  <c:v>4.0</c:v>
                </c:pt>
                <c:pt idx="4988">
                  <c:v>4.0</c:v>
                </c:pt>
                <c:pt idx="4989">
                  <c:v>7.0</c:v>
                </c:pt>
                <c:pt idx="4990">
                  <c:v>5.0</c:v>
                </c:pt>
                <c:pt idx="4991">
                  <c:v>4.0</c:v>
                </c:pt>
                <c:pt idx="4992">
                  <c:v>6.0</c:v>
                </c:pt>
                <c:pt idx="4993">
                  <c:v>5.0</c:v>
                </c:pt>
                <c:pt idx="4994">
                  <c:v>5.0</c:v>
                </c:pt>
                <c:pt idx="4995">
                  <c:v>3.0</c:v>
                </c:pt>
                <c:pt idx="4996">
                  <c:v>8.0</c:v>
                </c:pt>
                <c:pt idx="4997">
                  <c:v>3.0</c:v>
                </c:pt>
                <c:pt idx="4998">
                  <c:v>1.0</c:v>
                </c:pt>
                <c:pt idx="4999">
                  <c:v>5.0</c:v>
                </c:pt>
                <c:pt idx="5000">
                  <c:v>6.0</c:v>
                </c:pt>
                <c:pt idx="5001">
                  <c:v>5.0</c:v>
                </c:pt>
                <c:pt idx="5002">
                  <c:v>5.0</c:v>
                </c:pt>
                <c:pt idx="5003">
                  <c:v>4.0</c:v>
                </c:pt>
                <c:pt idx="5004">
                  <c:v>3.0</c:v>
                </c:pt>
                <c:pt idx="5005">
                  <c:v>3.0</c:v>
                </c:pt>
                <c:pt idx="5006">
                  <c:v>5.0</c:v>
                </c:pt>
                <c:pt idx="5007">
                  <c:v>2.0</c:v>
                </c:pt>
                <c:pt idx="5008">
                  <c:v>5.0</c:v>
                </c:pt>
                <c:pt idx="5009">
                  <c:v>5.0</c:v>
                </c:pt>
                <c:pt idx="5010">
                  <c:v>4.0</c:v>
                </c:pt>
                <c:pt idx="5011">
                  <c:v>5.0</c:v>
                </c:pt>
                <c:pt idx="5012">
                  <c:v>6.0</c:v>
                </c:pt>
                <c:pt idx="5013">
                  <c:v>5.0</c:v>
                </c:pt>
                <c:pt idx="5014">
                  <c:v>4.0</c:v>
                </c:pt>
                <c:pt idx="5015">
                  <c:v>3.0</c:v>
                </c:pt>
                <c:pt idx="5016">
                  <c:v>4.0</c:v>
                </c:pt>
                <c:pt idx="5017">
                  <c:v>5.0</c:v>
                </c:pt>
                <c:pt idx="5018">
                  <c:v>8.0</c:v>
                </c:pt>
                <c:pt idx="5019">
                  <c:v>3.0</c:v>
                </c:pt>
                <c:pt idx="5020">
                  <c:v>5.0</c:v>
                </c:pt>
                <c:pt idx="5021">
                  <c:v>5.0</c:v>
                </c:pt>
                <c:pt idx="5022">
                  <c:v>6.0</c:v>
                </c:pt>
                <c:pt idx="5023">
                  <c:v>5.0</c:v>
                </c:pt>
                <c:pt idx="5024">
                  <c:v>6.0</c:v>
                </c:pt>
                <c:pt idx="5025">
                  <c:v>6.0</c:v>
                </c:pt>
                <c:pt idx="5026">
                  <c:v>2.0</c:v>
                </c:pt>
                <c:pt idx="5027">
                  <c:v>5.0</c:v>
                </c:pt>
                <c:pt idx="5028">
                  <c:v>3.0</c:v>
                </c:pt>
                <c:pt idx="5029">
                  <c:v>1.0</c:v>
                </c:pt>
                <c:pt idx="5030">
                  <c:v>5.0</c:v>
                </c:pt>
                <c:pt idx="5031">
                  <c:v>3.0</c:v>
                </c:pt>
                <c:pt idx="5032">
                  <c:v>6.0</c:v>
                </c:pt>
                <c:pt idx="5033">
                  <c:v>6.0</c:v>
                </c:pt>
                <c:pt idx="5034">
                  <c:v>3.0</c:v>
                </c:pt>
                <c:pt idx="5035">
                  <c:v>3.0</c:v>
                </c:pt>
                <c:pt idx="5036">
                  <c:v>7.0</c:v>
                </c:pt>
                <c:pt idx="5037">
                  <c:v>1.0</c:v>
                </c:pt>
                <c:pt idx="5038">
                  <c:v>2.0</c:v>
                </c:pt>
                <c:pt idx="5039">
                  <c:v>5.0</c:v>
                </c:pt>
                <c:pt idx="5040">
                  <c:v>5.0</c:v>
                </c:pt>
                <c:pt idx="5041">
                  <c:v>4.0</c:v>
                </c:pt>
                <c:pt idx="5042">
                  <c:v>5.0</c:v>
                </c:pt>
                <c:pt idx="5043">
                  <c:v>3.0</c:v>
                </c:pt>
                <c:pt idx="5044">
                  <c:v>5.0</c:v>
                </c:pt>
                <c:pt idx="5045">
                  <c:v>4.0</c:v>
                </c:pt>
                <c:pt idx="5046">
                  <c:v>4.0</c:v>
                </c:pt>
                <c:pt idx="5047">
                  <c:v>0.0</c:v>
                </c:pt>
                <c:pt idx="5048">
                  <c:v>6.0</c:v>
                </c:pt>
                <c:pt idx="5049">
                  <c:v>7.0</c:v>
                </c:pt>
                <c:pt idx="5050">
                  <c:v>3.0</c:v>
                </c:pt>
                <c:pt idx="5051">
                  <c:v>6.0</c:v>
                </c:pt>
                <c:pt idx="5052">
                  <c:v>6.0</c:v>
                </c:pt>
                <c:pt idx="5053">
                  <c:v>4.0</c:v>
                </c:pt>
                <c:pt idx="5054">
                  <c:v>4.0</c:v>
                </c:pt>
                <c:pt idx="5055">
                  <c:v>3.0</c:v>
                </c:pt>
                <c:pt idx="5056">
                  <c:v>5.0</c:v>
                </c:pt>
                <c:pt idx="5057">
                  <c:v>5.0</c:v>
                </c:pt>
                <c:pt idx="5058">
                  <c:v>5.0</c:v>
                </c:pt>
                <c:pt idx="5059">
                  <c:v>3.0</c:v>
                </c:pt>
                <c:pt idx="5060">
                  <c:v>4.0</c:v>
                </c:pt>
                <c:pt idx="5061">
                  <c:v>4.0</c:v>
                </c:pt>
                <c:pt idx="5062">
                  <c:v>4.0</c:v>
                </c:pt>
                <c:pt idx="5063">
                  <c:v>6.0</c:v>
                </c:pt>
                <c:pt idx="5064">
                  <c:v>3.0</c:v>
                </c:pt>
                <c:pt idx="5065">
                  <c:v>7.0</c:v>
                </c:pt>
                <c:pt idx="5066">
                  <c:v>5.0</c:v>
                </c:pt>
                <c:pt idx="5067">
                  <c:v>3.0</c:v>
                </c:pt>
                <c:pt idx="5068">
                  <c:v>4.0</c:v>
                </c:pt>
                <c:pt idx="5069">
                  <c:v>3.0</c:v>
                </c:pt>
                <c:pt idx="5070">
                  <c:v>6.0</c:v>
                </c:pt>
                <c:pt idx="5071">
                  <c:v>4.0</c:v>
                </c:pt>
                <c:pt idx="5072">
                  <c:v>7.0</c:v>
                </c:pt>
                <c:pt idx="5073">
                  <c:v>3.0</c:v>
                </c:pt>
                <c:pt idx="5074">
                  <c:v>5.0</c:v>
                </c:pt>
                <c:pt idx="5075">
                  <c:v>3.0</c:v>
                </c:pt>
                <c:pt idx="5076">
                  <c:v>4.0</c:v>
                </c:pt>
                <c:pt idx="5077">
                  <c:v>1.0</c:v>
                </c:pt>
                <c:pt idx="5078">
                  <c:v>2.0</c:v>
                </c:pt>
                <c:pt idx="5079">
                  <c:v>4.0</c:v>
                </c:pt>
                <c:pt idx="5080">
                  <c:v>4.0</c:v>
                </c:pt>
                <c:pt idx="5081">
                  <c:v>5.0</c:v>
                </c:pt>
                <c:pt idx="5082">
                  <c:v>6.0</c:v>
                </c:pt>
                <c:pt idx="5083">
                  <c:v>6.0</c:v>
                </c:pt>
                <c:pt idx="5084">
                  <c:v>4.0</c:v>
                </c:pt>
                <c:pt idx="5085">
                  <c:v>2.0</c:v>
                </c:pt>
                <c:pt idx="5086">
                  <c:v>2.0</c:v>
                </c:pt>
                <c:pt idx="5087">
                  <c:v>4.0</c:v>
                </c:pt>
                <c:pt idx="5088">
                  <c:v>4.0</c:v>
                </c:pt>
                <c:pt idx="5089">
                  <c:v>3.0</c:v>
                </c:pt>
                <c:pt idx="5090">
                  <c:v>4.0</c:v>
                </c:pt>
                <c:pt idx="5091">
                  <c:v>4.0</c:v>
                </c:pt>
                <c:pt idx="5092">
                  <c:v>5.0</c:v>
                </c:pt>
                <c:pt idx="5093">
                  <c:v>0.0</c:v>
                </c:pt>
                <c:pt idx="5094">
                  <c:v>2.0</c:v>
                </c:pt>
                <c:pt idx="5095">
                  <c:v>5.0</c:v>
                </c:pt>
                <c:pt idx="5096">
                  <c:v>0.0</c:v>
                </c:pt>
                <c:pt idx="5097">
                  <c:v>1.0</c:v>
                </c:pt>
                <c:pt idx="5098">
                  <c:v>3.0</c:v>
                </c:pt>
                <c:pt idx="5099">
                  <c:v>5.0</c:v>
                </c:pt>
                <c:pt idx="5100">
                  <c:v>2.0</c:v>
                </c:pt>
                <c:pt idx="5101">
                  <c:v>4.0</c:v>
                </c:pt>
                <c:pt idx="5102">
                  <c:v>4.0</c:v>
                </c:pt>
                <c:pt idx="5103">
                  <c:v>4.0</c:v>
                </c:pt>
                <c:pt idx="5104">
                  <c:v>5.0</c:v>
                </c:pt>
                <c:pt idx="5105">
                  <c:v>3.0</c:v>
                </c:pt>
                <c:pt idx="5106">
                  <c:v>5.0</c:v>
                </c:pt>
                <c:pt idx="5107">
                  <c:v>9.0</c:v>
                </c:pt>
                <c:pt idx="5108">
                  <c:v>3.0</c:v>
                </c:pt>
                <c:pt idx="5109">
                  <c:v>7.0</c:v>
                </c:pt>
                <c:pt idx="5110">
                  <c:v>5.0</c:v>
                </c:pt>
                <c:pt idx="5111">
                  <c:v>3.0</c:v>
                </c:pt>
                <c:pt idx="5112">
                  <c:v>7.0</c:v>
                </c:pt>
                <c:pt idx="5113">
                  <c:v>4.0</c:v>
                </c:pt>
                <c:pt idx="5114">
                  <c:v>6.0</c:v>
                </c:pt>
                <c:pt idx="5115">
                  <c:v>8.0</c:v>
                </c:pt>
                <c:pt idx="5116">
                  <c:v>7.0</c:v>
                </c:pt>
                <c:pt idx="5117">
                  <c:v>4.0</c:v>
                </c:pt>
                <c:pt idx="5118">
                  <c:v>4.0</c:v>
                </c:pt>
                <c:pt idx="5119">
                  <c:v>2.0</c:v>
                </c:pt>
                <c:pt idx="5120">
                  <c:v>4.0</c:v>
                </c:pt>
                <c:pt idx="5121">
                  <c:v>5.0</c:v>
                </c:pt>
                <c:pt idx="5122">
                  <c:v>6.0</c:v>
                </c:pt>
                <c:pt idx="5123">
                  <c:v>6.0</c:v>
                </c:pt>
                <c:pt idx="5124">
                  <c:v>4.0</c:v>
                </c:pt>
                <c:pt idx="5125">
                  <c:v>8.0</c:v>
                </c:pt>
                <c:pt idx="5126">
                  <c:v>2.0</c:v>
                </c:pt>
                <c:pt idx="5127">
                  <c:v>4.0</c:v>
                </c:pt>
                <c:pt idx="5128">
                  <c:v>2.0</c:v>
                </c:pt>
                <c:pt idx="5129">
                  <c:v>5.0</c:v>
                </c:pt>
                <c:pt idx="5130">
                  <c:v>5.0</c:v>
                </c:pt>
                <c:pt idx="5131">
                  <c:v>7.0</c:v>
                </c:pt>
                <c:pt idx="5132">
                  <c:v>2.0</c:v>
                </c:pt>
                <c:pt idx="5133">
                  <c:v>4.0</c:v>
                </c:pt>
                <c:pt idx="5134">
                  <c:v>5.0</c:v>
                </c:pt>
                <c:pt idx="5135">
                  <c:v>3.0</c:v>
                </c:pt>
                <c:pt idx="5136">
                  <c:v>6.0</c:v>
                </c:pt>
                <c:pt idx="5137">
                  <c:v>5.0</c:v>
                </c:pt>
                <c:pt idx="5138">
                  <c:v>5.0</c:v>
                </c:pt>
                <c:pt idx="5139">
                  <c:v>4.0</c:v>
                </c:pt>
                <c:pt idx="5140">
                  <c:v>5.0</c:v>
                </c:pt>
                <c:pt idx="5141">
                  <c:v>3.0</c:v>
                </c:pt>
                <c:pt idx="5142">
                  <c:v>6.0</c:v>
                </c:pt>
                <c:pt idx="5143">
                  <c:v>6.0</c:v>
                </c:pt>
                <c:pt idx="5144">
                  <c:v>4.0</c:v>
                </c:pt>
                <c:pt idx="5145">
                  <c:v>4.0</c:v>
                </c:pt>
                <c:pt idx="5146">
                  <c:v>3.0</c:v>
                </c:pt>
                <c:pt idx="5147">
                  <c:v>6.0</c:v>
                </c:pt>
                <c:pt idx="5148">
                  <c:v>3.0</c:v>
                </c:pt>
                <c:pt idx="5149">
                  <c:v>5.0</c:v>
                </c:pt>
                <c:pt idx="5150">
                  <c:v>5.0</c:v>
                </c:pt>
                <c:pt idx="5151">
                  <c:v>3.0</c:v>
                </c:pt>
                <c:pt idx="5152">
                  <c:v>6.0</c:v>
                </c:pt>
                <c:pt idx="5153">
                  <c:v>5.0</c:v>
                </c:pt>
                <c:pt idx="5154">
                  <c:v>0.0</c:v>
                </c:pt>
                <c:pt idx="5155">
                  <c:v>2.0</c:v>
                </c:pt>
                <c:pt idx="5156">
                  <c:v>6.0</c:v>
                </c:pt>
                <c:pt idx="5157">
                  <c:v>5.0</c:v>
                </c:pt>
                <c:pt idx="5158">
                  <c:v>2.0</c:v>
                </c:pt>
                <c:pt idx="5159">
                  <c:v>4.0</c:v>
                </c:pt>
                <c:pt idx="5160">
                  <c:v>2.0</c:v>
                </c:pt>
                <c:pt idx="5161">
                  <c:v>6.0</c:v>
                </c:pt>
                <c:pt idx="5162">
                  <c:v>3.0</c:v>
                </c:pt>
                <c:pt idx="5163">
                  <c:v>4.0</c:v>
                </c:pt>
                <c:pt idx="5164">
                  <c:v>1.0</c:v>
                </c:pt>
                <c:pt idx="5165">
                  <c:v>4.0</c:v>
                </c:pt>
                <c:pt idx="5166">
                  <c:v>4.0</c:v>
                </c:pt>
                <c:pt idx="5167">
                  <c:v>5.0</c:v>
                </c:pt>
                <c:pt idx="5168">
                  <c:v>3.0</c:v>
                </c:pt>
                <c:pt idx="5169">
                  <c:v>4.0</c:v>
                </c:pt>
                <c:pt idx="5170">
                  <c:v>4.0</c:v>
                </c:pt>
                <c:pt idx="5171">
                  <c:v>5.0</c:v>
                </c:pt>
                <c:pt idx="5172">
                  <c:v>4.0</c:v>
                </c:pt>
                <c:pt idx="5173">
                  <c:v>7.0</c:v>
                </c:pt>
                <c:pt idx="5174">
                  <c:v>6.0</c:v>
                </c:pt>
                <c:pt idx="5175">
                  <c:v>7.0</c:v>
                </c:pt>
                <c:pt idx="5176">
                  <c:v>3.0</c:v>
                </c:pt>
                <c:pt idx="5177">
                  <c:v>0.0</c:v>
                </c:pt>
                <c:pt idx="5178">
                  <c:v>3.0</c:v>
                </c:pt>
                <c:pt idx="5179">
                  <c:v>3.0</c:v>
                </c:pt>
                <c:pt idx="5180">
                  <c:v>4.0</c:v>
                </c:pt>
                <c:pt idx="5181">
                  <c:v>2.0</c:v>
                </c:pt>
                <c:pt idx="5182">
                  <c:v>4.0</c:v>
                </c:pt>
                <c:pt idx="5183">
                  <c:v>4.0</c:v>
                </c:pt>
                <c:pt idx="5184">
                  <c:v>5.0</c:v>
                </c:pt>
                <c:pt idx="5185">
                  <c:v>5.0</c:v>
                </c:pt>
                <c:pt idx="5186">
                  <c:v>3.0</c:v>
                </c:pt>
                <c:pt idx="5187">
                  <c:v>7.0</c:v>
                </c:pt>
                <c:pt idx="5188">
                  <c:v>2.0</c:v>
                </c:pt>
                <c:pt idx="5189">
                  <c:v>8.0</c:v>
                </c:pt>
                <c:pt idx="5190">
                  <c:v>0.0</c:v>
                </c:pt>
                <c:pt idx="5191">
                  <c:v>2.0</c:v>
                </c:pt>
                <c:pt idx="5192">
                  <c:v>4.0</c:v>
                </c:pt>
                <c:pt idx="5193">
                  <c:v>5.0</c:v>
                </c:pt>
                <c:pt idx="5194">
                  <c:v>5.0</c:v>
                </c:pt>
                <c:pt idx="5195">
                  <c:v>6.0</c:v>
                </c:pt>
                <c:pt idx="5196">
                  <c:v>7.0</c:v>
                </c:pt>
                <c:pt idx="5197">
                  <c:v>7.0</c:v>
                </c:pt>
                <c:pt idx="5198">
                  <c:v>5.0</c:v>
                </c:pt>
                <c:pt idx="5199">
                  <c:v>5.0</c:v>
                </c:pt>
                <c:pt idx="5200">
                  <c:v>6.0</c:v>
                </c:pt>
                <c:pt idx="5201">
                  <c:v>4.0</c:v>
                </c:pt>
                <c:pt idx="5202">
                  <c:v>5.0</c:v>
                </c:pt>
                <c:pt idx="5203">
                  <c:v>6.0</c:v>
                </c:pt>
                <c:pt idx="5204">
                  <c:v>4.0</c:v>
                </c:pt>
                <c:pt idx="5205">
                  <c:v>2.0</c:v>
                </c:pt>
                <c:pt idx="5206">
                  <c:v>2.0</c:v>
                </c:pt>
                <c:pt idx="5207">
                  <c:v>7.0</c:v>
                </c:pt>
                <c:pt idx="5208">
                  <c:v>5.0</c:v>
                </c:pt>
                <c:pt idx="5209">
                  <c:v>7.0</c:v>
                </c:pt>
                <c:pt idx="5210">
                  <c:v>3.0</c:v>
                </c:pt>
                <c:pt idx="5211">
                  <c:v>7.0</c:v>
                </c:pt>
                <c:pt idx="5212">
                  <c:v>6.0</c:v>
                </c:pt>
                <c:pt idx="5213">
                  <c:v>7.0</c:v>
                </c:pt>
                <c:pt idx="5214">
                  <c:v>1.0</c:v>
                </c:pt>
                <c:pt idx="5215">
                  <c:v>6.0</c:v>
                </c:pt>
                <c:pt idx="5216">
                  <c:v>2.0</c:v>
                </c:pt>
                <c:pt idx="5217">
                  <c:v>5.0</c:v>
                </c:pt>
                <c:pt idx="5218">
                  <c:v>5.0</c:v>
                </c:pt>
                <c:pt idx="5219">
                  <c:v>3.0</c:v>
                </c:pt>
                <c:pt idx="5220">
                  <c:v>3.0</c:v>
                </c:pt>
                <c:pt idx="5221">
                  <c:v>4.0</c:v>
                </c:pt>
                <c:pt idx="5222">
                  <c:v>6.0</c:v>
                </c:pt>
                <c:pt idx="5223">
                  <c:v>4.0</c:v>
                </c:pt>
                <c:pt idx="5224">
                  <c:v>5.0</c:v>
                </c:pt>
                <c:pt idx="5225">
                  <c:v>5.0</c:v>
                </c:pt>
                <c:pt idx="5226">
                  <c:v>7.0</c:v>
                </c:pt>
                <c:pt idx="5227">
                  <c:v>4.0</c:v>
                </c:pt>
                <c:pt idx="5228">
                  <c:v>5.0</c:v>
                </c:pt>
                <c:pt idx="5229">
                  <c:v>5.0</c:v>
                </c:pt>
                <c:pt idx="5230">
                  <c:v>6.0</c:v>
                </c:pt>
                <c:pt idx="5231">
                  <c:v>7.0</c:v>
                </c:pt>
                <c:pt idx="5232">
                  <c:v>5.0</c:v>
                </c:pt>
                <c:pt idx="5233">
                  <c:v>5.0</c:v>
                </c:pt>
                <c:pt idx="5234">
                  <c:v>5.0</c:v>
                </c:pt>
                <c:pt idx="5235">
                  <c:v>4.0</c:v>
                </c:pt>
                <c:pt idx="5236">
                  <c:v>0.0</c:v>
                </c:pt>
                <c:pt idx="5237">
                  <c:v>4.0</c:v>
                </c:pt>
                <c:pt idx="5238">
                  <c:v>3.0</c:v>
                </c:pt>
                <c:pt idx="5239">
                  <c:v>5.0</c:v>
                </c:pt>
                <c:pt idx="5240">
                  <c:v>4.0</c:v>
                </c:pt>
                <c:pt idx="5241">
                  <c:v>5.0</c:v>
                </c:pt>
                <c:pt idx="5242">
                  <c:v>7.0</c:v>
                </c:pt>
                <c:pt idx="5243">
                  <c:v>4.0</c:v>
                </c:pt>
                <c:pt idx="5244">
                  <c:v>5.0</c:v>
                </c:pt>
                <c:pt idx="5245">
                  <c:v>2.0</c:v>
                </c:pt>
                <c:pt idx="5246">
                  <c:v>5.0</c:v>
                </c:pt>
                <c:pt idx="5247">
                  <c:v>3.0</c:v>
                </c:pt>
                <c:pt idx="5248">
                  <c:v>4.0</c:v>
                </c:pt>
                <c:pt idx="5249">
                  <c:v>4.0</c:v>
                </c:pt>
                <c:pt idx="5250">
                  <c:v>5.0</c:v>
                </c:pt>
                <c:pt idx="5251">
                  <c:v>3.0</c:v>
                </c:pt>
                <c:pt idx="5252">
                  <c:v>7.0</c:v>
                </c:pt>
                <c:pt idx="5253">
                  <c:v>2.0</c:v>
                </c:pt>
                <c:pt idx="5254">
                  <c:v>2.0</c:v>
                </c:pt>
                <c:pt idx="5255">
                  <c:v>4.0</c:v>
                </c:pt>
                <c:pt idx="5256">
                  <c:v>1.0</c:v>
                </c:pt>
                <c:pt idx="5257">
                  <c:v>3.0</c:v>
                </c:pt>
                <c:pt idx="5258">
                  <c:v>4.0</c:v>
                </c:pt>
                <c:pt idx="5259">
                  <c:v>6.0</c:v>
                </c:pt>
                <c:pt idx="5260">
                  <c:v>6.0</c:v>
                </c:pt>
                <c:pt idx="5261">
                  <c:v>3.0</c:v>
                </c:pt>
                <c:pt idx="5262">
                  <c:v>7.0</c:v>
                </c:pt>
                <c:pt idx="5263">
                  <c:v>7.0</c:v>
                </c:pt>
                <c:pt idx="5264">
                  <c:v>3.0</c:v>
                </c:pt>
                <c:pt idx="5265">
                  <c:v>5.0</c:v>
                </c:pt>
                <c:pt idx="5266">
                  <c:v>5.0</c:v>
                </c:pt>
                <c:pt idx="5267">
                  <c:v>2.0</c:v>
                </c:pt>
                <c:pt idx="5268">
                  <c:v>2.0</c:v>
                </c:pt>
                <c:pt idx="5269">
                  <c:v>7.0</c:v>
                </c:pt>
                <c:pt idx="5270">
                  <c:v>5.0</c:v>
                </c:pt>
                <c:pt idx="5271">
                  <c:v>2.0</c:v>
                </c:pt>
                <c:pt idx="5272">
                  <c:v>2.0</c:v>
                </c:pt>
                <c:pt idx="5273">
                  <c:v>4.0</c:v>
                </c:pt>
                <c:pt idx="5274">
                  <c:v>4.0</c:v>
                </c:pt>
                <c:pt idx="5275">
                  <c:v>4.0</c:v>
                </c:pt>
                <c:pt idx="5276">
                  <c:v>5.0</c:v>
                </c:pt>
                <c:pt idx="5277">
                  <c:v>7.0</c:v>
                </c:pt>
                <c:pt idx="5278">
                  <c:v>6.0</c:v>
                </c:pt>
                <c:pt idx="5279">
                  <c:v>5.0</c:v>
                </c:pt>
                <c:pt idx="5280">
                  <c:v>1.0</c:v>
                </c:pt>
                <c:pt idx="5281">
                  <c:v>4.0</c:v>
                </c:pt>
                <c:pt idx="5282">
                  <c:v>4.0</c:v>
                </c:pt>
                <c:pt idx="5283">
                  <c:v>5.0</c:v>
                </c:pt>
                <c:pt idx="5284">
                  <c:v>8.0</c:v>
                </c:pt>
                <c:pt idx="5285">
                  <c:v>3.0</c:v>
                </c:pt>
                <c:pt idx="5286">
                  <c:v>5.0</c:v>
                </c:pt>
                <c:pt idx="5287">
                  <c:v>2.0</c:v>
                </c:pt>
                <c:pt idx="5288">
                  <c:v>1.0</c:v>
                </c:pt>
                <c:pt idx="5289">
                  <c:v>4.0</c:v>
                </c:pt>
                <c:pt idx="5290">
                  <c:v>5.0</c:v>
                </c:pt>
                <c:pt idx="5291">
                  <c:v>6.0</c:v>
                </c:pt>
                <c:pt idx="5292">
                  <c:v>4.0</c:v>
                </c:pt>
                <c:pt idx="5293">
                  <c:v>4.0</c:v>
                </c:pt>
                <c:pt idx="5294">
                  <c:v>5.0</c:v>
                </c:pt>
                <c:pt idx="5295">
                  <c:v>6.0</c:v>
                </c:pt>
                <c:pt idx="5296">
                  <c:v>4.0</c:v>
                </c:pt>
                <c:pt idx="5297">
                  <c:v>5.0</c:v>
                </c:pt>
                <c:pt idx="5298">
                  <c:v>5.0</c:v>
                </c:pt>
                <c:pt idx="5299">
                  <c:v>5.0</c:v>
                </c:pt>
                <c:pt idx="5300">
                  <c:v>5.0</c:v>
                </c:pt>
                <c:pt idx="5301">
                  <c:v>6.0</c:v>
                </c:pt>
                <c:pt idx="5302">
                  <c:v>5.0</c:v>
                </c:pt>
                <c:pt idx="5303">
                  <c:v>2.0</c:v>
                </c:pt>
                <c:pt idx="5304">
                  <c:v>5.0</c:v>
                </c:pt>
                <c:pt idx="5305">
                  <c:v>3.0</c:v>
                </c:pt>
                <c:pt idx="5306">
                  <c:v>5.0</c:v>
                </c:pt>
                <c:pt idx="5307">
                  <c:v>8.0</c:v>
                </c:pt>
                <c:pt idx="5308">
                  <c:v>3.0</c:v>
                </c:pt>
                <c:pt idx="5309">
                  <c:v>1.0</c:v>
                </c:pt>
                <c:pt idx="5310">
                  <c:v>4.0</c:v>
                </c:pt>
                <c:pt idx="5311">
                  <c:v>3.0</c:v>
                </c:pt>
                <c:pt idx="5312">
                  <c:v>6.0</c:v>
                </c:pt>
                <c:pt idx="5313">
                  <c:v>3.0</c:v>
                </c:pt>
                <c:pt idx="5314">
                  <c:v>4.0</c:v>
                </c:pt>
                <c:pt idx="5315">
                  <c:v>5.0</c:v>
                </c:pt>
                <c:pt idx="5316">
                  <c:v>4.0</c:v>
                </c:pt>
                <c:pt idx="5317">
                  <c:v>1.0</c:v>
                </c:pt>
                <c:pt idx="5318">
                  <c:v>3.0</c:v>
                </c:pt>
                <c:pt idx="5319">
                  <c:v>4.0</c:v>
                </c:pt>
                <c:pt idx="5320">
                  <c:v>4.0</c:v>
                </c:pt>
                <c:pt idx="5321">
                  <c:v>6.0</c:v>
                </c:pt>
                <c:pt idx="5322">
                  <c:v>2.0</c:v>
                </c:pt>
                <c:pt idx="5323">
                  <c:v>5.0</c:v>
                </c:pt>
                <c:pt idx="5324">
                  <c:v>5.0</c:v>
                </c:pt>
                <c:pt idx="5325">
                  <c:v>3.0</c:v>
                </c:pt>
                <c:pt idx="5326">
                  <c:v>7.0</c:v>
                </c:pt>
                <c:pt idx="5327">
                  <c:v>2.0</c:v>
                </c:pt>
                <c:pt idx="5328">
                  <c:v>5.0</c:v>
                </c:pt>
                <c:pt idx="5329">
                  <c:v>6.0</c:v>
                </c:pt>
                <c:pt idx="5330">
                  <c:v>5.0</c:v>
                </c:pt>
                <c:pt idx="5331">
                  <c:v>3.0</c:v>
                </c:pt>
                <c:pt idx="5332">
                  <c:v>4.0</c:v>
                </c:pt>
                <c:pt idx="5333">
                  <c:v>2.0</c:v>
                </c:pt>
                <c:pt idx="5334">
                  <c:v>5.0</c:v>
                </c:pt>
                <c:pt idx="5335">
                  <c:v>7.0</c:v>
                </c:pt>
                <c:pt idx="5336">
                  <c:v>6.0</c:v>
                </c:pt>
                <c:pt idx="5337">
                  <c:v>9.0</c:v>
                </c:pt>
                <c:pt idx="5338">
                  <c:v>6.0</c:v>
                </c:pt>
                <c:pt idx="5339">
                  <c:v>4.0</c:v>
                </c:pt>
                <c:pt idx="5340">
                  <c:v>1.0</c:v>
                </c:pt>
                <c:pt idx="5341">
                  <c:v>0.0</c:v>
                </c:pt>
                <c:pt idx="5342">
                  <c:v>7.0</c:v>
                </c:pt>
                <c:pt idx="5343">
                  <c:v>6.0</c:v>
                </c:pt>
                <c:pt idx="5344">
                  <c:v>3.0</c:v>
                </c:pt>
                <c:pt idx="5345">
                  <c:v>3.0</c:v>
                </c:pt>
                <c:pt idx="5346">
                  <c:v>4.0</c:v>
                </c:pt>
                <c:pt idx="5347">
                  <c:v>6.0</c:v>
                </c:pt>
                <c:pt idx="5348">
                  <c:v>4.0</c:v>
                </c:pt>
                <c:pt idx="5349">
                  <c:v>5.0</c:v>
                </c:pt>
                <c:pt idx="5350">
                  <c:v>2.0</c:v>
                </c:pt>
                <c:pt idx="5351">
                  <c:v>6.0</c:v>
                </c:pt>
                <c:pt idx="5352">
                  <c:v>5.0</c:v>
                </c:pt>
                <c:pt idx="5353">
                  <c:v>6.0</c:v>
                </c:pt>
                <c:pt idx="5354">
                  <c:v>4.0</c:v>
                </c:pt>
                <c:pt idx="5355">
                  <c:v>4.0</c:v>
                </c:pt>
                <c:pt idx="5356">
                  <c:v>7.0</c:v>
                </c:pt>
                <c:pt idx="5357">
                  <c:v>6.0</c:v>
                </c:pt>
                <c:pt idx="5358">
                  <c:v>3.0</c:v>
                </c:pt>
                <c:pt idx="5359">
                  <c:v>7.0</c:v>
                </c:pt>
                <c:pt idx="5360">
                  <c:v>3.0</c:v>
                </c:pt>
                <c:pt idx="5361">
                  <c:v>3.0</c:v>
                </c:pt>
                <c:pt idx="5362">
                  <c:v>3.0</c:v>
                </c:pt>
                <c:pt idx="5363">
                  <c:v>4.0</c:v>
                </c:pt>
                <c:pt idx="5364">
                  <c:v>4.0</c:v>
                </c:pt>
                <c:pt idx="5365">
                  <c:v>4.0</c:v>
                </c:pt>
                <c:pt idx="5366">
                  <c:v>6.0</c:v>
                </c:pt>
                <c:pt idx="5367">
                  <c:v>5.0</c:v>
                </c:pt>
                <c:pt idx="5368">
                  <c:v>3.0</c:v>
                </c:pt>
                <c:pt idx="5369">
                  <c:v>6.0</c:v>
                </c:pt>
                <c:pt idx="5370">
                  <c:v>2.0</c:v>
                </c:pt>
                <c:pt idx="5371">
                  <c:v>6.0</c:v>
                </c:pt>
                <c:pt idx="5372">
                  <c:v>5.0</c:v>
                </c:pt>
                <c:pt idx="5373">
                  <c:v>4.0</c:v>
                </c:pt>
                <c:pt idx="5374">
                  <c:v>2.0</c:v>
                </c:pt>
                <c:pt idx="5375">
                  <c:v>6.0</c:v>
                </c:pt>
                <c:pt idx="5376">
                  <c:v>6.0</c:v>
                </c:pt>
                <c:pt idx="5377">
                  <c:v>2.0</c:v>
                </c:pt>
                <c:pt idx="5378">
                  <c:v>2.0</c:v>
                </c:pt>
                <c:pt idx="5379">
                  <c:v>5.0</c:v>
                </c:pt>
                <c:pt idx="5380">
                  <c:v>0.0</c:v>
                </c:pt>
                <c:pt idx="5381">
                  <c:v>4.0</c:v>
                </c:pt>
                <c:pt idx="5382">
                  <c:v>3.0</c:v>
                </c:pt>
                <c:pt idx="5383">
                  <c:v>5.0</c:v>
                </c:pt>
                <c:pt idx="5384">
                  <c:v>4.0</c:v>
                </c:pt>
                <c:pt idx="5385">
                  <c:v>4.0</c:v>
                </c:pt>
                <c:pt idx="5386">
                  <c:v>2.0</c:v>
                </c:pt>
                <c:pt idx="5387">
                  <c:v>6.0</c:v>
                </c:pt>
                <c:pt idx="5388">
                  <c:v>2.0</c:v>
                </c:pt>
                <c:pt idx="5389">
                  <c:v>3.0</c:v>
                </c:pt>
                <c:pt idx="5390">
                  <c:v>2.0</c:v>
                </c:pt>
                <c:pt idx="5391">
                  <c:v>3.0</c:v>
                </c:pt>
                <c:pt idx="5392">
                  <c:v>6.0</c:v>
                </c:pt>
                <c:pt idx="5393">
                  <c:v>5.0</c:v>
                </c:pt>
                <c:pt idx="5394">
                  <c:v>2.0</c:v>
                </c:pt>
                <c:pt idx="5395">
                  <c:v>3.0</c:v>
                </c:pt>
                <c:pt idx="5396">
                  <c:v>4.0</c:v>
                </c:pt>
                <c:pt idx="5397">
                  <c:v>1.0</c:v>
                </c:pt>
                <c:pt idx="5398">
                  <c:v>3.0</c:v>
                </c:pt>
                <c:pt idx="5399">
                  <c:v>4.0</c:v>
                </c:pt>
                <c:pt idx="5400">
                  <c:v>6.0</c:v>
                </c:pt>
                <c:pt idx="5401">
                  <c:v>3.0</c:v>
                </c:pt>
                <c:pt idx="5402">
                  <c:v>3.0</c:v>
                </c:pt>
                <c:pt idx="5403">
                  <c:v>4.0</c:v>
                </c:pt>
                <c:pt idx="5404">
                  <c:v>2.0</c:v>
                </c:pt>
                <c:pt idx="5405">
                  <c:v>2.0</c:v>
                </c:pt>
                <c:pt idx="5406">
                  <c:v>6.0</c:v>
                </c:pt>
                <c:pt idx="5407">
                  <c:v>3.0</c:v>
                </c:pt>
                <c:pt idx="5408">
                  <c:v>4.0</c:v>
                </c:pt>
                <c:pt idx="5409">
                  <c:v>4.0</c:v>
                </c:pt>
                <c:pt idx="5410">
                  <c:v>4.0</c:v>
                </c:pt>
                <c:pt idx="5411">
                  <c:v>3.0</c:v>
                </c:pt>
                <c:pt idx="5412">
                  <c:v>3.0</c:v>
                </c:pt>
                <c:pt idx="5413">
                  <c:v>5.0</c:v>
                </c:pt>
                <c:pt idx="5414">
                  <c:v>4.0</c:v>
                </c:pt>
                <c:pt idx="5415">
                  <c:v>7.0</c:v>
                </c:pt>
                <c:pt idx="5416">
                  <c:v>4.0</c:v>
                </c:pt>
                <c:pt idx="5417">
                  <c:v>1.0</c:v>
                </c:pt>
                <c:pt idx="5418">
                  <c:v>3.0</c:v>
                </c:pt>
                <c:pt idx="5419">
                  <c:v>2.0</c:v>
                </c:pt>
                <c:pt idx="5420">
                  <c:v>2.0</c:v>
                </c:pt>
                <c:pt idx="5421">
                  <c:v>2.0</c:v>
                </c:pt>
                <c:pt idx="5422">
                  <c:v>4.0</c:v>
                </c:pt>
                <c:pt idx="5423">
                  <c:v>3.0</c:v>
                </c:pt>
                <c:pt idx="5424">
                  <c:v>4.0</c:v>
                </c:pt>
                <c:pt idx="5425">
                  <c:v>4.0</c:v>
                </c:pt>
                <c:pt idx="5426">
                  <c:v>9.0</c:v>
                </c:pt>
                <c:pt idx="5427">
                  <c:v>7.0</c:v>
                </c:pt>
                <c:pt idx="5428">
                  <c:v>1.0</c:v>
                </c:pt>
                <c:pt idx="5429">
                  <c:v>4.0</c:v>
                </c:pt>
                <c:pt idx="5430">
                  <c:v>5.0</c:v>
                </c:pt>
                <c:pt idx="5431">
                  <c:v>3.0</c:v>
                </c:pt>
                <c:pt idx="5432">
                  <c:v>1.0</c:v>
                </c:pt>
                <c:pt idx="5433">
                  <c:v>6.0</c:v>
                </c:pt>
                <c:pt idx="5434">
                  <c:v>5.0</c:v>
                </c:pt>
                <c:pt idx="5435">
                  <c:v>3.0</c:v>
                </c:pt>
                <c:pt idx="5436">
                  <c:v>1.0</c:v>
                </c:pt>
                <c:pt idx="5437">
                  <c:v>7.0</c:v>
                </c:pt>
                <c:pt idx="5438">
                  <c:v>4.0</c:v>
                </c:pt>
                <c:pt idx="5439">
                  <c:v>3.0</c:v>
                </c:pt>
                <c:pt idx="5440">
                  <c:v>3.0</c:v>
                </c:pt>
                <c:pt idx="5441">
                  <c:v>9.0</c:v>
                </c:pt>
                <c:pt idx="5442">
                  <c:v>4.0</c:v>
                </c:pt>
                <c:pt idx="5443">
                  <c:v>5.0</c:v>
                </c:pt>
                <c:pt idx="5444">
                  <c:v>6.0</c:v>
                </c:pt>
                <c:pt idx="5445">
                  <c:v>5.0</c:v>
                </c:pt>
                <c:pt idx="5446">
                  <c:v>4.0</c:v>
                </c:pt>
                <c:pt idx="5447">
                  <c:v>4.0</c:v>
                </c:pt>
                <c:pt idx="5448">
                  <c:v>3.0</c:v>
                </c:pt>
                <c:pt idx="5449">
                  <c:v>2.0</c:v>
                </c:pt>
                <c:pt idx="5450">
                  <c:v>4.0</c:v>
                </c:pt>
                <c:pt idx="5451">
                  <c:v>4.0</c:v>
                </c:pt>
                <c:pt idx="5452">
                  <c:v>7.0</c:v>
                </c:pt>
                <c:pt idx="5453">
                  <c:v>7.0</c:v>
                </c:pt>
                <c:pt idx="5454">
                  <c:v>4.0</c:v>
                </c:pt>
                <c:pt idx="5455">
                  <c:v>3.0</c:v>
                </c:pt>
                <c:pt idx="5456">
                  <c:v>3.0</c:v>
                </c:pt>
                <c:pt idx="5457">
                  <c:v>4.0</c:v>
                </c:pt>
                <c:pt idx="5458">
                  <c:v>5.0</c:v>
                </c:pt>
                <c:pt idx="5459">
                  <c:v>5.0</c:v>
                </c:pt>
                <c:pt idx="5460">
                  <c:v>3.0</c:v>
                </c:pt>
                <c:pt idx="5461">
                  <c:v>3.0</c:v>
                </c:pt>
                <c:pt idx="5462">
                  <c:v>5.0</c:v>
                </c:pt>
                <c:pt idx="5463">
                  <c:v>5.0</c:v>
                </c:pt>
                <c:pt idx="5464">
                  <c:v>2.0</c:v>
                </c:pt>
                <c:pt idx="5465">
                  <c:v>5.0</c:v>
                </c:pt>
                <c:pt idx="5466">
                  <c:v>4.0</c:v>
                </c:pt>
                <c:pt idx="5467">
                  <c:v>5.0</c:v>
                </c:pt>
                <c:pt idx="5468">
                  <c:v>6.0</c:v>
                </c:pt>
                <c:pt idx="5469">
                  <c:v>4.0</c:v>
                </c:pt>
                <c:pt idx="5470">
                  <c:v>1.0</c:v>
                </c:pt>
                <c:pt idx="5471">
                  <c:v>1.0</c:v>
                </c:pt>
                <c:pt idx="5472">
                  <c:v>4.0</c:v>
                </c:pt>
                <c:pt idx="5473">
                  <c:v>6.0</c:v>
                </c:pt>
                <c:pt idx="5474">
                  <c:v>5.0</c:v>
                </c:pt>
                <c:pt idx="5475">
                  <c:v>4.0</c:v>
                </c:pt>
                <c:pt idx="5476">
                  <c:v>4.0</c:v>
                </c:pt>
                <c:pt idx="5477">
                  <c:v>4.0</c:v>
                </c:pt>
                <c:pt idx="5478">
                  <c:v>5.0</c:v>
                </c:pt>
                <c:pt idx="5479">
                  <c:v>1.0</c:v>
                </c:pt>
                <c:pt idx="5480">
                  <c:v>3.0</c:v>
                </c:pt>
                <c:pt idx="5481">
                  <c:v>2.0</c:v>
                </c:pt>
                <c:pt idx="5482">
                  <c:v>5.0</c:v>
                </c:pt>
                <c:pt idx="5483">
                  <c:v>5.0</c:v>
                </c:pt>
                <c:pt idx="5484">
                  <c:v>5.0</c:v>
                </c:pt>
                <c:pt idx="5485">
                  <c:v>5.0</c:v>
                </c:pt>
                <c:pt idx="5486">
                  <c:v>3.0</c:v>
                </c:pt>
                <c:pt idx="5487">
                  <c:v>2.0</c:v>
                </c:pt>
                <c:pt idx="5488">
                  <c:v>5.0</c:v>
                </c:pt>
                <c:pt idx="5489">
                  <c:v>5.0</c:v>
                </c:pt>
                <c:pt idx="5490">
                  <c:v>5.0</c:v>
                </c:pt>
                <c:pt idx="5491">
                  <c:v>3.0</c:v>
                </c:pt>
                <c:pt idx="5492">
                  <c:v>4.0</c:v>
                </c:pt>
                <c:pt idx="5493">
                  <c:v>4.0</c:v>
                </c:pt>
                <c:pt idx="5494">
                  <c:v>5.0</c:v>
                </c:pt>
                <c:pt idx="5495">
                  <c:v>2.0</c:v>
                </c:pt>
                <c:pt idx="5496">
                  <c:v>2.0</c:v>
                </c:pt>
                <c:pt idx="5497">
                  <c:v>6.0</c:v>
                </c:pt>
                <c:pt idx="5498">
                  <c:v>2.0</c:v>
                </c:pt>
                <c:pt idx="5499">
                  <c:v>4.0</c:v>
                </c:pt>
                <c:pt idx="5500">
                  <c:v>4.0</c:v>
                </c:pt>
                <c:pt idx="5501">
                  <c:v>6.0</c:v>
                </c:pt>
                <c:pt idx="5502">
                  <c:v>3.0</c:v>
                </c:pt>
                <c:pt idx="5503">
                  <c:v>5.0</c:v>
                </c:pt>
                <c:pt idx="5504">
                  <c:v>3.0</c:v>
                </c:pt>
                <c:pt idx="5505">
                  <c:v>6.0</c:v>
                </c:pt>
                <c:pt idx="5506">
                  <c:v>3.0</c:v>
                </c:pt>
                <c:pt idx="5507">
                  <c:v>4.0</c:v>
                </c:pt>
                <c:pt idx="5508">
                  <c:v>2.0</c:v>
                </c:pt>
                <c:pt idx="5509">
                  <c:v>4.0</c:v>
                </c:pt>
                <c:pt idx="5510">
                  <c:v>7.0</c:v>
                </c:pt>
                <c:pt idx="5511">
                  <c:v>4.0</c:v>
                </c:pt>
                <c:pt idx="5512">
                  <c:v>3.0</c:v>
                </c:pt>
                <c:pt idx="5513">
                  <c:v>2.0</c:v>
                </c:pt>
                <c:pt idx="5514">
                  <c:v>3.0</c:v>
                </c:pt>
                <c:pt idx="5515">
                  <c:v>6.0</c:v>
                </c:pt>
                <c:pt idx="5516">
                  <c:v>6.0</c:v>
                </c:pt>
                <c:pt idx="5517">
                  <c:v>6.0</c:v>
                </c:pt>
                <c:pt idx="5518">
                  <c:v>1.0</c:v>
                </c:pt>
                <c:pt idx="5519">
                  <c:v>8.0</c:v>
                </c:pt>
                <c:pt idx="5520">
                  <c:v>5.0</c:v>
                </c:pt>
                <c:pt idx="5521">
                  <c:v>2.0</c:v>
                </c:pt>
                <c:pt idx="5522">
                  <c:v>4.0</c:v>
                </c:pt>
                <c:pt idx="5523">
                  <c:v>1.0</c:v>
                </c:pt>
                <c:pt idx="5524">
                  <c:v>8.0</c:v>
                </c:pt>
                <c:pt idx="5525">
                  <c:v>2.0</c:v>
                </c:pt>
                <c:pt idx="5526">
                  <c:v>5.0</c:v>
                </c:pt>
                <c:pt idx="5527">
                  <c:v>4.0</c:v>
                </c:pt>
                <c:pt idx="5528">
                  <c:v>2.0</c:v>
                </c:pt>
                <c:pt idx="5529">
                  <c:v>6.0</c:v>
                </c:pt>
                <c:pt idx="5530">
                  <c:v>5.0</c:v>
                </c:pt>
                <c:pt idx="5531">
                  <c:v>8.0</c:v>
                </c:pt>
                <c:pt idx="5532">
                  <c:v>5.0</c:v>
                </c:pt>
                <c:pt idx="5533">
                  <c:v>5.0</c:v>
                </c:pt>
                <c:pt idx="5534">
                  <c:v>5.0</c:v>
                </c:pt>
                <c:pt idx="5535">
                  <c:v>2.0</c:v>
                </c:pt>
                <c:pt idx="5536">
                  <c:v>7.0</c:v>
                </c:pt>
                <c:pt idx="5537">
                  <c:v>5.0</c:v>
                </c:pt>
                <c:pt idx="5538">
                  <c:v>6.0</c:v>
                </c:pt>
                <c:pt idx="5539">
                  <c:v>2.0</c:v>
                </c:pt>
                <c:pt idx="5540">
                  <c:v>5.0</c:v>
                </c:pt>
                <c:pt idx="5541">
                  <c:v>5.0</c:v>
                </c:pt>
                <c:pt idx="5542">
                  <c:v>5.0</c:v>
                </c:pt>
                <c:pt idx="5543">
                  <c:v>4.0</c:v>
                </c:pt>
                <c:pt idx="5544">
                  <c:v>6.0</c:v>
                </c:pt>
                <c:pt idx="5545">
                  <c:v>6.0</c:v>
                </c:pt>
                <c:pt idx="5546">
                  <c:v>4.0</c:v>
                </c:pt>
                <c:pt idx="5547">
                  <c:v>5.0</c:v>
                </c:pt>
                <c:pt idx="5548">
                  <c:v>5.0</c:v>
                </c:pt>
                <c:pt idx="5549">
                  <c:v>5.0</c:v>
                </c:pt>
                <c:pt idx="5550">
                  <c:v>6.0</c:v>
                </c:pt>
                <c:pt idx="5551">
                  <c:v>2.0</c:v>
                </c:pt>
                <c:pt idx="5552">
                  <c:v>2.0</c:v>
                </c:pt>
                <c:pt idx="5553">
                  <c:v>6.0</c:v>
                </c:pt>
                <c:pt idx="5554">
                  <c:v>5.0</c:v>
                </c:pt>
                <c:pt idx="5555">
                  <c:v>6.0</c:v>
                </c:pt>
                <c:pt idx="5556">
                  <c:v>6.0</c:v>
                </c:pt>
                <c:pt idx="5557">
                  <c:v>2.0</c:v>
                </c:pt>
                <c:pt idx="5558">
                  <c:v>4.0</c:v>
                </c:pt>
                <c:pt idx="5559">
                  <c:v>2.0</c:v>
                </c:pt>
                <c:pt idx="5560">
                  <c:v>5.0</c:v>
                </c:pt>
                <c:pt idx="5561">
                  <c:v>4.0</c:v>
                </c:pt>
                <c:pt idx="5562">
                  <c:v>4.0</c:v>
                </c:pt>
                <c:pt idx="5563">
                  <c:v>5.0</c:v>
                </c:pt>
                <c:pt idx="5564">
                  <c:v>4.0</c:v>
                </c:pt>
                <c:pt idx="5565">
                  <c:v>4.0</c:v>
                </c:pt>
                <c:pt idx="5566">
                  <c:v>2.0</c:v>
                </c:pt>
                <c:pt idx="5567">
                  <c:v>2.0</c:v>
                </c:pt>
                <c:pt idx="5568">
                  <c:v>5.0</c:v>
                </c:pt>
                <c:pt idx="5569">
                  <c:v>3.0</c:v>
                </c:pt>
                <c:pt idx="5570">
                  <c:v>5.0</c:v>
                </c:pt>
                <c:pt idx="5571">
                  <c:v>6.0</c:v>
                </c:pt>
                <c:pt idx="5572">
                  <c:v>10.0</c:v>
                </c:pt>
                <c:pt idx="5573">
                  <c:v>3.0</c:v>
                </c:pt>
                <c:pt idx="5574">
                  <c:v>3.0</c:v>
                </c:pt>
                <c:pt idx="5575">
                  <c:v>4.0</c:v>
                </c:pt>
                <c:pt idx="5576">
                  <c:v>3.0</c:v>
                </c:pt>
                <c:pt idx="5577">
                  <c:v>4.0</c:v>
                </c:pt>
                <c:pt idx="5578">
                  <c:v>4.0</c:v>
                </c:pt>
                <c:pt idx="5579">
                  <c:v>2.0</c:v>
                </c:pt>
                <c:pt idx="5580">
                  <c:v>3.0</c:v>
                </c:pt>
                <c:pt idx="5581">
                  <c:v>4.0</c:v>
                </c:pt>
                <c:pt idx="5582">
                  <c:v>4.0</c:v>
                </c:pt>
                <c:pt idx="5583">
                  <c:v>4.0</c:v>
                </c:pt>
                <c:pt idx="5584">
                  <c:v>3.0</c:v>
                </c:pt>
                <c:pt idx="5585">
                  <c:v>3.0</c:v>
                </c:pt>
                <c:pt idx="5586">
                  <c:v>4.0</c:v>
                </c:pt>
                <c:pt idx="5587">
                  <c:v>4.0</c:v>
                </c:pt>
                <c:pt idx="5588">
                  <c:v>6.0</c:v>
                </c:pt>
                <c:pt idx="5589">
                  <c:v>4.0</c:v>
                </c:pt>
                <c:pt idx="5590">
                  <c:v>4.0</c:v>
                </c:pt>
                <c:pt idx="5591">
                  <c:v>1.0</c:v>
                </c:pt>
                <c:pt idx="5592">
                  <c:v>4.0</c:v>
                </c:pt>
                <c:pt idx="5593">
                  <c:v>6.0</c:v>
                </c:pt>
                <c:pt idx="5594">
                  <c:v>2.0</c:v>
                </c:pt>
                <c:pt idx="5595">
                  <c:v>3.0</c:v>
                </c:pt>
                <c:pt idx="5596">
                  <c:v>5.0</c:v>
                </c:pt>
                <c:pt idx="5597">
                  <c:v>4.0</c:v>
                </c:pt>
                <c:pt idx="5598">
                  <c:v>2.0</c:v>
                </c:pt>
                <c:pt idx="5599">
                  <c:v>3.0</c:v>
                </c:pt>
                <c:pt idx="5600">
                  <c:v>4.0</c:v>
                </c:pt>
                <c:pt idx="5601">
                  <c:v>3.0</c:v>
                </c:pt>
                <c:pt idx="5602">
                  <c:v>3.0</c:v>
                </c:pt>
                <c:pt idx="5603">
                  <c:v>2.0</c:v>
                </c:pt>
                <c:pt idx="5604">
                  <c:v>3.0</c:v>
                </c:pt>
                <c:pt idx="5605">
                  <c:v>7.0</c:v>
                </c:pt>
                <c:pt idx="5606">
                  <c:v>5.0</c:v>
                </c:pt>
                <c:pt idx="5607">
                  <c:v>2.0</c:v>
                </c:pt>
                <c:pt idx="5608">
                  <c:v>6.0</c:v>
                </c:pt>
                <c:pt idx="5609">
                  <c:v>4.0</c:v>
                </c:pt>
                <c:pt idx="5610">
                  <c:v>3.0</c:v>
                </c:pt>
                <c:pt idx="5611">
                  <c:v>4.0</c:v>
                </c:pt>
                <c:pt idx="5612">
                  <c:v>4.0</c:v>
                </c:pt>
                <c:pt idx="5613">
                  <c:v>5.0</c:v>
                </c:pt>
                <c:pt idx="5614">
                  <c:v>3.0</c:v>
                </c:pt>
                <c:pt idx="5615">
                  <c:v>3.0</c:v>
                </c:pt>
                <c:pt idx="5616">
                  <c:v>7.0</c:v>
                </c:pt>
                <c:pt idx="5617">
                  <c:v>3.0</c:v>
                </c:pt>
                <c:pt idx="5618">
                  <c:v>7.0</c:v>
                </c:pt>
                <c:pt idx="5619">
                  <c:v>1.0</c:v>
                </c:pt>
                <c:pt idx="5620">
                  <c:v>6.0</c:v>
                </c:pt>
                <c:pt idx="5621">
                  <c:v>6.0</c:v>
                </c:pt>
                <c:pt idx="5622">
                  <c:v>5.0</c:v>
                </c:pt>
                <c:pt idx="5623">
                  <c:v>2.0</c:v>
                </c:pt>
                <c:pt idx="5624">
                  <c:v>7.0</c:v>
                </c:pt>
                <c:pt idx="5625">
                  <c:v>4.0</c:v>
                </c:pt>
                <c:pt idx="5626">
                  <c:v>7.0</c:v>
                </c:pt>
                <c:pt idx="5627">
                  <c:v>6.0</c:v>
                </c:pt>
                <c:pt idx="5628">
                  <c:v>2.0</c:v>
                </c:pt>
                <c:pt idx="5629">
                  <c:v>5.0</c:v>
                </c:pt>
                <c:pt idx="5630">
                  <c:v>5.0</c:v>
                </c:pt>
                <c:pt idx="5631">
                  <c:v>7.0</c:v>
                </c:pt>
                <c:pt idx="5632">
                  <c:v>4.0</c:v>
                </c:pt>
                <c:pt idx="5633">
                  <c:v>7.0</c:v>
                </c:pt>
                <c:pt idx="5634">
                  <c:v>2.0</c:v>
                </c:pt>
                <c:pt idx="5635">
                  <c:v>4.0</c:v>
                </c:pt>
                <c:pt idx="5636">
                  <c:v>4.0</c:v>
                </c:pt>
                <c:pt idx="5637">
                  <c:v>4.0</c:v>
                </c:pt>
                <c:pt idx="5638">
                  <c:v>4.0</c:v>
                </c:pt>
                <c:pt idx="5639">
                  <c:v>6.0</c:v>
                </c:pt>
                <c:pt idx="5640">
                  <c:v>2.0</c:v>
                </c:pt>
                <c:pt idx="5641">
                  <c:v>4.0</c:v>
                </c:pt>
                <c:pt idx="5642">
                  <c:v>3.0</c:v>
                </c:pt>
                <c:pt idx="5643">
                  <c:v>4.0</c:v>
                </c:pt>
                <c:pt idx="5644">
                  <c:v>7.0</c:v>
                </c:pt>
                <c:pt idx="5645">
                  <c:v>4.0</c:v>
                </c:pt>
                <c:pt idx="5646">
                  <c:v>3.0</c:v>
                </c:pt>
                <c:pt idx="5647">
                  <c:v>6.0</c:v>
                </c:pt>
                <c:pt idx="5648">
                  <c:v>4.0</c:v>
                </c:pt>
                <c:pt idx="5649">
                  <c:v>4.0</c:v>
                </c:pt>
                <c:pt idx="5650">
                  <c:v>6.0</c:v>
                </c:pt>
                <c:pt idx="5651">
                  <c:v>5.0</c:v>
                </c:pt>
                <c:pt idx="5652">
                  <c:v>5.0</c:v>
                </c:pt>
                <c:pt idx="5653">
                  <c:v>2.0</c:v>
                </c:pt>
                <c:pt idx="5654">
                  <c:v>8.0</c:v>
                </c:pt>
                <c:pt idx="5655">
                  <c:v>4.0</c:v>
                </c:pt>
                <c:pt idx="5656">
                  <c:v>5.0</c:v>
                </c:pt>
                <c:pt idx="5657">
                  <c:v>3.0</c:v>
                </c:pt>
                <c:pt idx="5658">
                  <c:v>3.0</c:v>
                </c:pt>
                <c:pt idx="5659">
                  <c:v>4.0</c:v>
                </c:pt>
                <c:pt idx="5660">
                  <c:v>4.0</c:v>
                </c:pt>
                <c:pt idx="5661">
                  <c:v>4.0</c:v>
                </c:pt>
                <c:pt idx="5662">
                  <c:v>6.0</c:v>
                </c:pt>
                <c:pt idx="5663">
                  <c:v>7.0</c:v>
                </c:pt>
                <c:pt idx="5664">
                  <c:v>3.0</c:v>
                </c:pt>
                <c:pt idx="5665">
                  <c:v>5.0</c:v>
                </c:pt>
                <c:pt idx="5666">
                  <c:v>3.0</c:v>
                </c:pt>
                <c:pt idx="5667">
                  <c:v>4.0</c:v>
                </c:pt>
                <c:pt idx="5668">
                  <c:v>2.0</c:v>
                </c:pt>
                <c:pt idx="5669">
                  <c:v>4.0</c:v>
                </c:pt>
                <c:pt idx="5670">
                  <c:v>7.0</c:v>
                </c:pt>
                <c:pt idx="5671">
                  <c:v>5.0</c:v>
                </c:pt>
                <c:pt idx="5672">
                  <c:v>2.0</c:v>
                </c:pt>
                <c:pt idx="5673">
                  <c:v>6.0</c:v>
                </c:pt>
                <c:pt idx="5674">
                  <c:v>2.0</c:v>
                </c:pt>
                <c:pt idx="5675">
                  <c:v>7.0</c:v>
                </c:pt>
                <c:pt idx="5676">
                  <c:v>5.0</c:v>
                </c:pt>
                <c:pt idx="5677">
                  <c:v>3.0</c:v>
                </c:pt>
                <c:pt idx="5678">
                  <c:v>3.0</c:v>
                </c:pt>
                <c:pt idx="5679">
                  <c:v>6.0</c:v>
                </c:pt>
                <c:pt idx="5680">
                  <c:v>5.0</c:v>
                </c:pt>
                <c:pt idx="5681">
                  <c:v>5.0</c:v>
                </c:pt>
                <c:pt idx="5682">
                  <c:v>1.0</c:v>
                </c:pt>
                <c:pt idx="5683">
                  <c:v>6.0</c:v>
                </c:pt>
                <c:pt idx="5684">
                  <c:v>1.0</c:v>
                </c:pt>
                <c:pt idx="5685">
                  <c:v>5.0</c:v>
                </c:pt>
                <c:pt idx="5686">
                  <c:v>3.0</c:v>
                </c:pt>
                <c:pt idx="5687">
                  <c:v>3.0</c:v>
                </c:pt>
                <c:pt idx="5688">
                  <c:v>3.0</c:v>
                </c:pt>
                <c:pt idx="5689">
                  <c:v>2.0</c:v>
                </c:pt>
                <c:pt idx="5690">
                  <c:v>4.0</c:v>
                </c:pt>
                <c:pt idx="5691">
                  <c:v>5.0</c:v>
                </c:pt>
                <c:pt idx="5692">
                  <c:v>4.0</c:v>
                </c:pt>
                <c:pt idx="5693">
                  <c:v>4.0</c:v>
                </c:pt>
                <c:pt idx="5694">
                  <c:v>4.0</c:v>
                </c:pt>
                <c:pt idx="5695">
                  <c:v>2.0</c:v>
                </c:pt>
                <c:pt idx="5696">
                  <c:v>5.0</c:v>
                </c:pt>
                <c:pt idx="5697">
                  <c:v>6.0</c:v>
                </c:pt>
                <c:pt idx="5698">
                  <c:v>0.0</c:v>
                </c:pt>
                <c:pt idx="5699">
                  <c:v>3.0</c:v>
                </c:pt>
                <c:pt idx="5700">
                  <c:v>5.0</c:v>
                </c:pt>
                <c:pt idx="5701">
                  <c:v>3.0</c:v>
                </c:pt>
                <c:pt idx="5702">
                  <c:v>2.0</c:v>
                </c:pt>
                <c:pt idx="5703">
                  <c:v>3.0</c:v>
                </c:pt>
                <c:pt idx="5704">
                  <c:v>3.0</c:v>
                </c:pt>
                <c:pt idx="5705">
                  <c:v>4.0</c:v>
                </c:pt>
                <c:pt idx="5706">
                  <c:v>6.0</c:v>
                </c:pt>
                <c:pt idx="5707">
                  <c:v>5.0</c:v>
                </c:pt>
                <c:pt idx="5708">
                  <c:v>3.0</c:v>
                </c:pt>
                <c:pt idx="5709">
                  <c:v>7.0</c:v>
                </c:pt>
                <c:pt idx="5710">
                  <c:v>5.0</c:v>
                </c:pt>
                <c:pt idx="5711">
                  <c:v>2.0</c:v>
                </c:pt>
                <c:pt idx="5712">
                  <c:v>3.0</c:v>
                </c:pt>
                <c:pt idx="5713">
                  <c:v>1.0</c:v>
                </c:pt>
                <c:pt idx="5714">
                  <c:v>3.0</c:v>
                </c:pt>
                <c:pt idx="5715">
                  <c:v>4.0</c:v>
                </c:pt>
                <c:pt idx="5716">
                  <c:v>6.0</c:v>
                </c:pt>
                <c:pt idx="5717">
                  <c:v>3.0</c:v>
                </c:pt>
                <c:pt idx="5718">
                  <c:v>4.0</c:v>
                </c:pt>
                <c:pt idx="5719">
                  <c:v>5.0</c:v>
                </c:pt>
                <c:pt idx="5720">
                  <c:v>3.0</c:v>
                </c:pt>
                <c:pt idx="5721">
                  <c:v>6.0</c:v>
                </c:pt>
                <c:pt idx="5722">
                  <c:v>4.0</c:v>
                </c:pt>
                <c:pt idx="5723">
                  <c:v>6.0</c:v>
                </c:pt>
                <c:pt idx="5724">
                  <c:v>3.0</c:v>
                </c:pt>
                <c:pt idx="5725">
                  <c:v>7.0</c:v>
                </c:pt>
                <c:pt idx="5726">
                  <c:v>6.0</c:v>
                </c:pt>
                <c:pt idx="5727">
                  <c:v>3.0</c:v>
                </c:pt>
                <c:pt idx="5728">
                  <c:v>6.0</c:v>
                </c:pt>
                <c:pt idx="5729">
                  <c:v>4.0</c:v>
                </c:pt>
                <c:pt idx="5730">
                  <c:v>4.0</c:v>
                </c:pt>
                <c:pt idx="5731">
                  <c:v>4.0</c:v>
                </c:pt>
                <c:pt idx="5732">
                  <c:v>5.0</c:v>
                </c:pt>
                <c:pt idx="5733">
                  <c:v>4.0</c:v>
                </c:pt>
                <c:pt idx="5734">
                  <c:v>3.0</c:v>
                </c:pt>
                <c:pt idx="5735">
                  <c:v>3.0</c:v>
                </c:pt>
                <c:pt idx="5736">
                  <c:v>4.0</c:v>
                </c:pt>
                <c:pt idx="5737">
                  <c:v>2.0</c:v>
                </c:pt>
                <c:pt idx="5738">
                  <c:v>5.0</c:v>
                </c:pt>
                <c:pt idx="5739">
                  <c:v>2.0</c:v>
                </c:pt>
                <c:pt idx="5740">
                  <c:v>4.0</c:v>
                </c:pt>
                <c:pt idx="5741">
                  <c:v>5.0</c:v>
                </c:pt>
                <c:pt idx="5742">
                  <c:v>2.0</c:v>
                </c:pt>
                <c:pt idx="5743">
                  <c:v>5.0</c:v>
                </c:pt>
                <c:pt idx="5744">
                  <c:v>3.0</c:v>
                </c:pt>
                <c:pt idx="5745">
                  <c:v>7.0</c:v>
                </c:pt>
                <c:pt idx="5746">
                  <c:v>9.0</c:v>
                </c:pt>
                <c:pt idx="5747">
                  <c:v>3.0</c:v>
                </c:pt>
                <c:pt idx="5748">
                  <c:v>2.0</c:v>
                </c:pt>
                <c:pt idx="5749">
                  <c:v>3.0</c:v>
                </c:pt>
                <c:pt idx="5750">
                  <c:v>5.0</c:v>
                </c:pt>
                <c:pt idx="5751">
                  <c:v>7.0</c:v>
                </c:pt>
                <c:pt idx="5752">
                  <c:v>6.0</c:v>
                </c:pt>
                <c:pt idx="5753">
                  <c:v>1.0</c:v>
                </c:pt>
                <c:pt idx="5754">
                  <c:v>3.0</c:v>
                </c:pt>
                <c:pt idx="5755">
                  <c:v>3.0</c:v>
                </c:pt>
                <c:pt idx="5756">
                  <c:v>4.0</c:v>
                </c:pt>
                <c:pt idx="5757">
                  <c:v>5.0</c:v>
                </c:pt>
                <c:pt idx="5758">
                  <c:v>4.0</c:v>
                </c:pt>
                <c:pt idx="5759">
                  <c:v>5.0</c:v>
                </c:pt>
                <c:pt idx="5760">
                  <c:v>2.0</c:v>
                </c:pt>
                <c:pt idx="5761">
                  <c:v>7.0</c:v>
                </c:pt>
                <c:pt idx="5762">
                  <c:v>2.0</c:v>
                </c:pt>
                <c:pt idx="5763">
                  <c:v>1.0</c:v>
                </c:pt>
                <c:pt idx="5764">
                  <c:v>2.0</c:v>
                </c:pt>
                <c:pt idx="5765">
                  <c:v>2.0</c:v>
                </c:pt>
                <c:pt idx="5766">
                  <c:v>7.0</c:v>
                </c:pt>
                <c:pt idx="5767">
                  <c:v>7.0</c:v>
                </c:pt>
                <c:pt idx="5768">
                  <c:v>5.0</c:v>
                </c:pt>
                <c:pt idx="5769">
                  <c:v>5.0</c:v>
                </c:pt>
                <c:pt idx="5770">
                  <c:v>6.0</c:v>
                </c:pt>
                <c:pt idx="5771">
                  <c:v>3.0</c:v>
                </c:pt>
                <c:pt idx="5772">
                  <c:v>5.0</c:v>
                </c:pt>
                <c:pt idx="5773">
                  <c:v>6.0</c:v>
                </c:pt>
                <c:pt idx="5774">
                  <c:v>3.0</c:v>
                </c:pt>
                <c:pt idx="5775">
                  <c:v>7.0</c:v>
                </c:pt>
                <c:pt idx="5776">
                  <c:v>3.0</c:v>
                </c:pt>
                <c:pt idx="5777">
                  <c:v>1.0</c:v>
                </c:pt>
                <c:pt idx="5778">
                  <c:v>3.0</c:v>
                </c:pt>
                <c:pt idx="5779">
                  <c:v>4.0</c:v>
                </c:pt>
                <c:pt idx="5780">
                  <c:v>5.0</c:v>
                </c:pt>
                <c:pt idx="5781">
                  <c:v>4.0</c:v>
                </c:pt>
                <c:pt idx="5782">
                  <c:v>5.0</c:v>
                </c:pt>
                <c:pt idx="5783">
                  <c:v>3.0</c:v>
                </c:pt>
                <c:pt idx="5784">
                  <c:v>4.0</c:v>
                </c:pt>
                <c:pt idx="5785">
                  <c:v>4.0</c:v>
                </c:pt>
                <c:pt idx="5786">
                  <c:v>3.0</c:v>
                </c:pt>
                <c:pt idx="5787">
                  <c:v>5.0</c:v>
                </c:pt>
                <c:pt idx="5788">
                  <c:v>4.0</c:v>
                </c:pt>
                <c:pt idx="5789">
                  <c:v>3.0</c:v>
                </c:pt>
                <c:pt idx="5790">
                  <c:v>1.0</c:v>
                </c:pt>
                <c:pt idx="5791">
                  <c:v>5.0</c:v>
                </c:pt>
                <c:pt idx="5792">
                  <c:v>5.0</c:v>
                </c:pt>
                <c:pt idx="5793">
                  <c:v>4.0</c:v>
                </c:pt>
                <c:pt idx="5794">
                  <c:v>4.0</c:v>
                </c:pt>
                <c:pt idx="5795">
                  <c:v>1.0</c:v>
                </c:pt>
                <c:pt idx="5796">
                  <c:v>4.0</c:v>
                </c:pt>
                <c:pt idx="5797">
                  <c:v>6.0</c:v>
                </c:pt>
                <c:pt idx="5798">
                  <c:v>0.0</c:v>
                </c:pt>
                <c:pt idx="5799">
                  <c:v>6.0</c:v>
                </c:pt>
                <c:pt idx="5800">
                  <c:v>5.0</c:v>
                </c:pt>
                <c:pt idx="5801">
                  <c:v>4.0</c:v>
                </c:pt>
                <c:pt idx="5802">
                  <c:v>3.0</c:v>
                </c:pt>
                <c:pt idx="5803">
                  <c:v>5.0</c:v>
                </c:pt>
                <c:pt idx="5804">
                  <c:v>6.0</c:v>
                </c:pt>
                <c:pt idx="5805">
                  <c:v>5.0</c:v>
                </c:pt>
                <c:pt idx="5806">
                  <c:v>2.0</c:v>
                </c:pt>
                <c:pt idx="5807">
                  <c:v>4.0</c:v>
                </c:pt>
                <c:pt idx="5808">
                  <c:v>7.0</c:v>
                </c:pt>
                <c:pt idx="5809">
                  <c:v>3.0</c:v>
                </c:pt>
                <c:pt idx="5810">
                  <c:v>5.0</c:v>
                </c:pt>
                <c:pt idx="5811">
                  <c:v>4.0</c:v>
                </c:pt>
                <c:pt idx="5812">
                  <c:v>7.0</c:v>
                </c:pt>
                <c:pt idx="5813">
                  <c:v>2.0</c:v>
                </c:pt>
                <c:pt idx="5814">
                  <c:v>5.0</c:v>
                </c:pt>
                <c:pt idx="5815">
                  <c:v>5.0</c:v>
                </c:pt>
                <c:pt idx="5816">
                  <c:v>5.0</c:v>
                </c:pt>
                <c:pt idx="5817">
                  <c:v>4.0</c:v>
                </c:pt>
                <c:pt idx="5818">
                  <c:v>5.0</c:v>
                </c:pt>
                <c:pt idx="5819">
                  <c:v>5.0</c:v>
                </c:pt>
                <c:pt idx="5820">
                  <c:v>4.0</c:v>
                </c:pt>
                <c:pt idx="5821">
                  <c:v>3.0</c:v>
                </c:pt>
                <c:pt idx="5822">
                  <c:v>4.0</c:v>
                </c:pt>
                <c:pt idx="5823">
                  <c:v>4.0</c:v>
                </c:pt>
                <c:pt idx="5824">
                  <c:v>2.0</c:v>
                </c:pt>
                <c:pt idx="5825">
                  <c:v>7.0</c:v>
                </c:pt>
                <c:pt idx="5826">
                  <c:v>7.0</c:v>
                </c:pt>
                <c:pt idx="5827">
                  <c:v>3.0</c:v>
                </c:pt>
                <c:pt idx="5828">
                  <c:v>3.0</c:v>
                </c:pt>
                <c:pt idx="5829">
                  <c:v>6.0</c:v>
                </c:pt>
                <c:pt idx="5830">
                  <c:v>3.0</c:v>
                </c:pt>
                <c:pt idx="5831">
                  <c:v>4.0</c:v>
                </c:pt>
                <c:pt idx="5832">
                  <c:v>4.0</c:v>
                </c:pt>
                <c:pt idx="5833">
                  <c:v>7.0</c:v>
                </c:pt>
                <c:pt idx="5834">
                  <c:v>3.0</c:v>
                </c:pt>
                <c:pt idx="5835">
                  <c:v>4.0</c:v>
                </c:pt>
                <c:pt idx="5836">
                  <c:v>5.0</c:v>
                </c:pt>
                <c:pt idx="5837">
                  <c:v>4.0</c:v>
                </c:pt>
                <c:pt idx="5838">
                  <c:v>4.0</c:v>
                </c:pt>
                <c:pt idx="5839">
                  <c:v>4.0</c:v>
                </c:pt>
                <c:pt idx="5840">
                  <c:v>2.0</c:v>
                </c:pt>
                <c:pt idx="5841">
                  <c:v>4.0</c:v>
                </c:pt>
                <c:pt idx="5842">
                  <c:v>4.0</c:v>
                </c:pt>
                <c:pt idx="5843">
                  <c:v>6.0</c:v>
                </c:pt>
                <c:pt idx="5844">
                  <c:v>4.0</c:v>
                </c:pt>
                <c:pt idx="5845">
                  <c:v>7.0</c:v>
                </c:pt>
                <c:pt idx="5846">
                  <c:v>3.0</c:v>
                </c:pt>
                <c:pt idx="5847">
                  <c:v>4.0</c:v>
                </c:pt>
                <c:pt idx="5848">
                  <c:v>5.0</c:v>
                </c:pt>
                <c:pt idx="5849">
                  <c:v>2.0</c:v>
                </c:pt>
                <c:pt idx="5850">
                  <c:v>7.0</c:v>
                </c:pt>
                <c:pt idx="5851">
                  <c:v>5.0</c:v>
                </c:pt>
                <c:pt idx="5852">
                  <c:v>6.0</c:v>
                </c:pt>
                <c:pt idx="5853">
                  <c:v>6.0</c:v>
                </c:pt>
                <c:pt idx="5854">
                  <c:v>3.0</c:v>
                </c:pt>
                <c:pt idx="5855">
                  <c:v>5.0</c:v>
                </c:pt>
                <c:pt idx="5856">
                  <c:v>5.0</c:v>
                </c:pt>
                <c:pt idx="5857">
                  <c:v>5.0</c:v>
                </c:pt>
                <c:pt idx="5858">
                  <c:v>4.0</c:v>
                </c:pt>
                <c:pt idx="5859">
                  <c:v>3.0</c:v>
                </c:pt>
                <c:pt idx="5860">
                  <c:v>3.0</c:v>
                </c:pt>
                <c:pt idx="5861">
                  <c:v>2.0</c:v>
                </c:pt>
                <c:pt idx="5862">
                  <c:v>4.0</c:v>
                </c:pt>
                <c:pt idx="5863">
                  <c:v>6.0</c:v>
                </c:pt>
                <c:pt idx="5864">
                  <c:v>2.0</c:v>
                </c:pt>
                <c:pt idx="5865">
                  <c:v>3.0</c:v>
                </c:pt>
                <c:pt idx="5866">
                  <c:v>4.0</c:v>
                </c:pt>
                <c:pt idx="5867">
                  <c:v>1.0</c:v>
                </c:pt>
                <c:pt idx="5868">
                  <c:v>5.0</c:v>
                </c:pt>
                <c:pt idx="5869">
                  <c:v>3.0</c:v>
                </c:pt>
                <c:pt idx="5870">
                  <c:v>2.0</c:v>
                </c:pt>
                <c:pt idx="5871">
                  <c:v>4.0</c:v>
                </c:pt>
                <c:pt idx="5872">
                  <c:v>4.0</c:v>
                </c:pt>
                <c:pt idx="5873">
                  <c:v>2.0</c:v>
                </c:pt>
                <c:pt idx="5874">
                  <c:v>5.0</c:v>
                </c:pt>
                <c:pt idx="5875">
                  <c:v>3.0</c:v>
                </c:pt>
                <c:pt idx="5876">
                  <c:v>5.0</c:v>
                </c:pt>
                <c:pt idx="5877">
                  <c:v>5.0</c:v>
                </c:pt>
                <c:pt idx="5878">
                  <c:v>5.0</c:v>
                </c:pt>
                <c:pt idx="5879">
                  <c:v>6.0</c:v>
                </c:pt>
                <c:pt idx="5880">
                  <c:v>3.0</c:v>
                </c:pt>
                <c:pt idx="5881">
                  <c:v>2.0</c:v>
                </c:pt>
                <c:pt idx="5882">
                  <c:v>2.0</c:v>
                </c:pt>
                <c:pt idx="5883">
                  <c:v>4.0</c:v>
                </c:pt>
                <c:pt idx="5884">
                  <c:v>6.0</c:v>
                </c:pt>
                <c:pt idx="5885">
                  <c:v>5.0</c:v>
                </c:pt>
                <c:pt idx="5886">
                  <c:v>3.0</c:v>
                </c:pt>
                <c:pt idx="5887">
                  <c:v>3.0</c:v>
                </c:pt>
                <c:pt idx="5888">
                  <c:v>3.0</c:v>
                </c:pt>
                <c:pt idx="5889">
                  <c:v>6.0</c:v>
                </c:pt>
                <c:pt idx="5890">
                  <c:v>4.0</c:v>
                </c:pt>
                <c:pt idx="5891">
                  <c:v>8.0</c:v>
                </c:pt>
                <c:pt idx="5892">
                  <c:v>1.0</c:v>
                </c:pt>
                <c:pt idx="5893">
                  <c:v>5.0</c:v>
                </c:pt>
                <c:pt idx="5894">
                  <c:v>6.0</c:v>
                </c:pt>
                <c:pt idx="5895">
                  <c:v>5.0</c:v>
                </c:pt>
                <c:pt idx="5896">
                  <c:v>4.0</c:v>
                </c:pt>
                <c:pt idx="5897">
                  <c:v>4.0</c:v>
                </c:pt>
                <c:pt idx="5898">
                  <c:v>4.0</c:v>
                </c:pt>
                <c:pt idx="5899">
                  <c:v>6.0</c:v>
                </c:pt>
                <c:pt idx="5900">
                  <c:v>2.0</c:v>
                </c:pt>
                <c:pt idx="5901">
                  <c:v>4.0</c:v>
                </c:pt>
                <c:pt idx="5902">
                  <c:v>6.0</c:v>
                </c:pt>
                <c:pt idx="5903">
                  <c:v>6.0</c:v>
                </c:pt>
                <c:pt idx="5904">
                  <c:v>8.0</c:v>
                </c:pt>
                <c:pt idx="5905">
                  <c:v>5.0</c:v>
                </c:pt>
                <c:pt idx="5906">
                  <c:v>3.0</c:v>
                </c:pt>
                <c:pt idx="5907">
                  <c:v>3.0</c:v>
                </c:pt>
                <c:pt idx="5908">
                  <c:v>5.0</c:v>
                </c:pt>
                <c:pt idx="5909">
                  <c:v>4.0</c:v>
                </c:pt>
                <c:pt idx="5910">
                  <c:v>5.0</c:v>
                </c:pt>
                <c:pt idx="5911">
                  <c:v>5.0</c:v>
                </c:pt>
                <c:pt idx="5912">
                  <c:v>7.0</c:v>
                </c:pt>
                <c:pt idx="5913">
                  <c:v>5.0</c:v>
                </c:pt>
                <c:pt idx="5914">
                  <c:v>3.0</c:v>
                </c:pt>
                <c:pt idx="5915">
                  <c:v>2.0</c:v>
                </c:pt>
                <c:pt idx="5916">
                  <c:v>5.0</c:v>
                </c:pt>
                <c:pt idx="5917">
                  <c:v>2.0</c:v>
                </c:pt>
                <c:pt idx="5918">
                  <c:v>3.0</c:v>
                </c:pt>
                <c:pt idx="5919">
                  <c:v>3.0</c:v>
                </c:pt>
                <c:pt idx="5920">
                  <c:v>5.0</c:v>
                </c:pt>
                <c:pt idx="5921">
                  <c:v>4.0</c:v>
                </c:pt>
                <c:pt idx="5922">
                  <c:v>3.0</c:v>
                </c:pt>
                <c:pt idx="5923">
                  <c:v>3.0</c:v>
                </c:pt>
                <c:pt idx="5924">
                  <c:v>2.0</c:v>
                </c:pt>
                <c:pt idx="5925">
                  <c:v>6.0</c:v>
                </c:pt>
                <c:pt idx="5926">
                  <c:v>2.0</c:v>
                </c:pt>
                <c:pt idx="5927">
                  <c:v>6.0</c:v>
                </c:pt>
                <c:pt idx="5928">
                  <c:v>4.0</c:v>
                </c:pt>
                <c:pt idx="5929">
                  <c:v>3.0</c:v>
                </c:pt>
                <c:pt idx="5930">
                  <c:v>4.0</c:v>
                </c:pt>
                <c:pt idx="5931">
                  <c:v>5.0</c:v>
                </c:pt>
                <c:pt idx="5932">
                  <c:v>5.0</c:v>
                </c:pt>
                <c:pt idx="5933">
                  <c:v>5.0</c:v>
                </c:pt>
                <c:pt idx="5934">
                  <c:v>2.0</c:v>
                </c:pt>
                <c:pt idx="5935">
                  <c:v>4.0</c:v>
                </c:pt>
                <c:pt idx="5936">
                  <c:v>2.0</c:v>
                </c:pt>
                <c:pt idx="5937">
                  <c:v>3.0</c:v>
                </c:pt>
                <c:pt idx="5938">
                  <c:v>3.0</c:v>
                </c:pt>
                <c:pt idx="5939">
                  <c:v>5.0</c:v>
                </c:pt>
                <c:pt idx="5940">
                  <c:v>5.0</c:v>
                </c:pt>
                <c:pt idx="5941">
                  <c:v>3.0</c:v>
                </c:pt>
                <c:pt idx="5942">
                  <c:v>1.0</c:v>
                </c:pt>
                <c:pt idx="5943">
                  <c:v>3.0</c:v>
                </c:pt>
                <c:pt idx="5944">
                  <c:v>1.0</c:v>
                </c:pt>
                <c:pt idx="5945">
                  <c:v>4.0</c:v>
                </c:pt>
                <c:pt idx="5946">
                  <c:v>2.0</c:v>
                </c:pt>
                <c:pt idx="5947">
                  <c:v>5.0</c:v>
                </c:pt>
                <c:pt idx="5948">
                  <c:v>4.0</c:v>
                </c:pt>
                <c:pt idx="5949">
                  <c:v>0.0</c:v>
                </c:pt>
                <c:pt idx="5950">
                  <c:v>4.0</c:v>
                </c:pt>
                <c:pt idx="5951">
                  <c:v>5.0</c:v>
                </c:pt>
                <c:pt idx="5952">
                  <c:v>3.0</c:v>
                </c:pt>
                <c:pt idx="5953">
                  <c:v>3.0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5.0</c:v>
                </c:pt>
                <c:pt idx="5958">
                  <c:v>5.0</c:v>
                </c:pt>
                <c:pt idx="5959">
                  <c:v>4.0</c:v>
                </c:pt>
                <c:pt idx="5960">
                  <c:v>3.0</c:v>
                </c:pt>
                <c:pt idx="5961">
                  <c:v>4.0</c:v>
                </c:pt>
                <c:pt idx="5962">
                  <c:v>4.0</c:v>
                </c:pt>
                <c:pt idx="5963">
                  <c:v>4.0</c:v>
                </c:pt>
                <c:pt idx="5964">
                  <c:v>3.0</c:v>
                </c:pt>
                <c:pt idx="5965">
                  <c:v>6.0</c:v>
                </c:pt>
                <c:pt idx="5966">
                  <c:v>4.0</c:v>
                </c:pt>
                <c:pt idx="5967">
                  <c:v>5.0</c:v>
                </c:pt>
                <c:pt idx="5968">
                  <c:v>2.0</c:v>
                </c:pt>
                <c:pt idx="5969">
                  <c:v>3.0</c:v>
                </c:pt>
                <c:pt idx="5970">
                  <c:v>5.0</c:v>
                </c:pt>
                <c:pt idx="5971">
                  <c:v>1.0</c:v>
                </c:pt>
                <c:pt idx="5972">
                  <c:v>2.0</c:v>
                </c:pt>
                <c:pt idx="5973">
                  <c:v>4.0</c:v>
                </c:pt>
                <c:pt idx="5974">
                  <c:v>6.0</c:v>
                </c:pt>
                <c:pt idx="5975">
                  <c:v>3.0</c:v>
                </c:pt>
                <c:pt idx="5976">
                  <c:v>5.0</c:v>
                </c:pt>
                <c:pt idx="5977">
                  <c:v>8.0</c:v>
                </c:pt>
                <c:pt idx="5978">
                  <c:v>6.0</c:v>
                </c:pt>
                <c:pt idx="5979">
                  <c:v>4.0</c:v>
                </c:pt>
                <c:pt idx="5980">
                  <c:v>6.0</c:v>
                </c:pt>
                <c:pt idx="5981">
                  <c:v>2.0</c:v>
                </c:pt>
                <c:pt idx="5982">
                  <c:v>5.0</c:v>
                </c:pt>
                <c:pt idx="5983">
                  <c:v>5.0</c:v>
                </c:pt>
                <c:pt idx="5984">
                  <c:v>2.0</c:v>
                </c:pt>
                <c:pt idx="5985">
                  <c:v>6.0</c:v>
                </c:pt>
                <c:pt idx="5986">
                  <c:v>4.0</c:v>
                </c:pt>
                <c:pt idx="5987">
                  <c:v>3.0</c:v>
                </c:pt>
                <c:pt idx="5988">
                  <c:v>2.0</c:v>
                </c:pt>
                <c:pt idx="5989">
                  <c:v>6.0</c:v>
                </c:pt>
                <c:pt idx="5990">
                  <c:v>4.0</c:v>
                </c:pt>
                <c:pt idx="5991">
                  <c:v>7.0</c:v>
                </c:pt>
                <c:pt idx="5992">
                  <c:v>4.0</c:v>
                </c:pt>
                <c:pt idx="5993">
                  <c:v>4.0</c:v>
                </c:pt>
                <c:pt idx="5994">
                  <c:v>4.0</c:v>
                </c:pt>
                <c:pt idx="5995">
                  <c:v>5.0</c:v>
                </c:pt>
                <c:pt idx="5996">
                  <c:v>0.0</c:v>
                </c:pt>
                <c:pt idx="5997">
                  <c:v>3.0</c:v>
                </c:pt>
                <c:pt idx="5998">
                  <c:v>3.0</c:v>
                </c:pt>
                <c:pt idx="5999">
                  <c:v>4.0</c:v>
                </c:pt>
                <c:pt idx="6000">
                  <c:v>5.0</c:v>
                </c:pt>
                <c:pt idx="6001">
                  <c:v>2.0</c:v>
                </c:pt>
                <c:pt idx="6002">
                  <c:v>2.0</c:v>
                </c:pt>
                <c:pt idx="6003">
                  <c:v>4.0</c:v>
                </c:pt>
                <c:pt idx="6004">
                  <c:v>5.0</c:v>
                </c:pt>
                <c:pt idx="6005">
                  <c:v>5.0</c:v>
                </c:pt>
                <c:pt idx="6006">
                  <c:v>5.0</c:v>
                </c:pt>
                <c:pt idx="6007">
                  <c:v>7.0</c:v>
                </c:pt>
                <c:pt idx="6008">
                  <c:v>7.0</c:v>
                </c:pt>
                <c:pt idx="6009">
                  <c:v>3.0</c:v>
                </c:pt>
                <c:pt idx="6010">
                  <c:v>2.0</c:v>
                </c:pt>
                <c:pt idx="6011">
                  <c:v>3.0</c:v>
                </c:pt>
                <c:pt idx="6012">
                  <c:v>4.0</c:v>
                </c:pt>
                <c:pt idx="6013">
                  <c:v>0.0</c:v>
                </c:pt>
                <c:pt idx="6014">
                  <c:v>6.0</c:v>
                </c:pt>
                <c:pt idx="6015">
                  <c:v>5.0</c:v>
                </c:pt>
                <c:pt idx="6016">
                  <c:v>5.0</c:v>
                </c:pt>
                <c:pt idx="6017">
                  <c:v>6.0</c:v>
                </c:pt>
                <c:pt idx="6018">
                  <c:v>4.0</c:v>
                </c:pt>
                <c:pt idx="6019">
                  <c:v>5.0</c:v>
                </c:pt>
                <c:pt idx="6020">
                  <c:v>3.0</c:v>
                </c:pt>
                <c:pt idx="6021">
                  <c:v>4.0</c:v>
                </c:pt>
                <c:pt idx="6022">
                  <c:v>3.0</c:v>
                </c:pt>
                <c:pt idx="6023">
                  <c:v>3.0</c:v>
                </c:pt>
                <c:pt idx="6024">
                  <c:v>4.0</c:v>
                </c:pt>
                <c:pt idx="6025">
                  <c:v>2.0</c:v>
                </c:pt>
                <c:pt idx="6026">
                  <c:v>1.0</c:v>
                </c:pt>
                <c:pt idx="6027">
                  <c:v>2.0</c:v>
                </c:pt>
                <c:pt idx="6028">
                  <c:v>4.0</c:v>
                </c:pt>
                <c:pt idx="6029">
                  <c:v>2.0</c:v>
                </c:pt>
                <c:pt idx="6030">
                  <c:v>2.0</c:v>
                </c:pt>
                <c:pt idx="6031">
                  <c:v>5.0</c:v>
                </c:pt>
                <c:pt idx="6032">
                  <c:v>3.0</c:v>
                </c:pt>
                <c:pt idx="6033">
                  <c:v>2.0</c:v>
                </c:pt>
                <c:pt idx="6034">
                  <c:v>4.0</c:v>
                </c:pt>
                <c:pt idx="6035">
                  <c:v>4.0</c:v>
                </c:pt>
                <c:pt idx="6036">
                  <c:v>4.0</c:v>
                </c:pt>
                <c:pt idx="6037">
                  <c:v>4.0</c:v>
                </c:pt>
                <c:pt idx="6038">
                  <c:v>6.0</c:v>
                </c:pt>
                <c:pt idx="6039">
                  <c:v>7.0</c:v>
                </c:pt>
                <c:pt idx="6040">
                  <c:v>7.0</c:v>
                </c:pt>
                <c:pt idx="6041">
                  <c:v>5.0</c:v>
                </c:pt>
                <c:pt idx="6042">
                  <c:v>4.0</c:v>
                </c:pt>
                <c:pt idx="6043">
                  <c:v>5.0</c:v>
                </c:pt>
                <c:pt idx="6044">
                  <c:v>2.0</c:v>
                </c:pt>
                <c:pt idx="6045">
                  <c:v>3.0</c:v>
                </c:pt>
                <c:pt idx="6046">
                  <c:v>5.0</c:v>
                </c:pt>
                <c:pt idx="6047">
                  <c:v>4.0</c:v>
                </c:pt>
                <c:pt idx="6048">
                  <c:v>7.0</c:v>
                </c:pt>
                <c:pt idx="6049">
                  <c:v>7.0</c:v>
                </c:pt>
                <c:pt idx="6050">
                  <c:v>4.0</c:v>
                </c:pt>
                <c:pt idx="6051">
                  <c:v>3.0</c:v>
                </c:pt>
                <c:pt idx="6052">
                  <c:v>4.0</c:v>
                </c:pt>
                <c:pt idx="6053">
                  <c:v>2.0</c:v>
                </c:pt>
                <c:pt idx="6054">
                  <c:v>3.0</c:v>
                </c:pt>
                <c:pt idx="6055">
                  <c:v>4.0</c:v>
                </c:pt>
                <c:pt idx="6056">
                  <c:v>5.0</c:v>
                </c:pt>
                <c:pt idx="6057">
                  <c:v>2.0</c:v>
                </c:pt>
                <c:pt idx="6058">
                  <c:v>6.0</c:v>
                </c:pt>
                <c:pt idx="6059">
                  <c:v>6.0</c:v>
                </c:pt>
                <c:pt idx="6060">
                  <c:v>7.0</c:v>
                </c:pt>
                <c:pt idx="6061">
                  <c:v>4.0</c:v>
                </c:pt>
                <c:pt idx="6062">
                  <c:v>3.0</c:v>
                </c:pt>
                <c:pt idx="6063">
                  <c:v>3.0</c:v>
                </c:pt>
                <c:pt idx="6064">
                  <c:v>3.0</c:v>
                </c:pt>
                <c:pt idx="6065">
                  <c:v>6.0</c:v>
                </c:pt>
                <c:pt idx="6066">
                  <c:v>4.0</c:v>
                </c:pt>
                <c:pt idx="6067">
                  <c:v>4.0</c:v>
                </c:pt>
                <c:pt idx="6068">
                  <c:v>2.0</c:v>
                </c:pt>
                <c:pt idx="6069">
                  <c:v>4.0</c:v>
                </c:pt>
                <c:pt idx="6070">
                  <c:v>5.0</c:v>
                </c:pt>
                <c:pt idx="6071">
                  <c:v>5.0</c:v>
                </c:pt>
                <c:pt idx="6072">
                  <c:v>4.0</c:v>
                </c:pt>
                <c:pt idx="6073">
                  <c:v>4.0</c:v>
                </c:pt>
                <c:pt idx="6074">
                  <c:v>3.0</c:v>
                </c:pt>
                <c:pt idx="6075">
                  <c:v>6.0</c:v>
                </c:pt>
                <c:pt idx="6076">
                  <c:v>0.0</c:v>
                </c:pt>
                <c:pt idx="6077">
                  <c:v>2.0</c:v>
                </c:pt>
                <c:pt idx="6078">
                  <c:v>2.0</c:v>
                </c:pt>
                <c:pt idx="6079">
                  <c:v>6.0</c:v>
                </c:pt>
                <c:pt idx="6080">
                  <c:v>3.0</c:v>
                </c:pt>
                <c:pt idx="6081">
                  <c:v>4.0</c:v>
                </c:pt>
                <c:pt idx="6082">
                  <c:v>4.0</c:v>
                </c:pt>
                <c:pt idx="6083">
                  <c:v>3.0</c:v>
                </c:pt>
                <c:pt idx="6084">
                  <c:v>6.0</c:v>
                </c:pt>
                <c:pt idx="6085">
                  <c:v>2.0</c:v>
                </c:pt>
                <c:pt idx="6086">
                  <c:v>3.0</c:v>
                </c:pt>
                <c:pt idx="6087">
                  <c:v>6.0</c:v>
                </c:pt>
                <c:pt idx="6088">
                  <c:v>2.0</c:v>
                </c:pt>
                <c:pt idx="6089">
                  <c:v>4.0</c:v>
                </c:pt>
                <c:pt idx="6090">
                  <c:v>4.0</c:v>
                </c:pt>
                <c:pt idx="6091">
                  <c:v>3.0</c:v>
                </c:pt>
                <c:pt idx="6092">
                  <c:v>4.0</c:v>
                </c:pt>
                <c:pt idx="6093">
                  <c:v>2.0</c:v>
                </c:pt>
                <c:pt idx="6094">
                  <c:v>3.0</c:v>
                </c:pt>
                <c:pt idx="6095">
                  <c:v>4.0</c:v>
                </c:pt>
                <c:pt idx="6096">
                  <c:v>3.0</c:v>
                </c:pt>
                <c:pt idx="6097">
                  <c:v>5.0</c:v>
                </c:pt>
                <c:pt idx="6098">
                  <c:v>5.0</c:v>
                </c:pt>
                <c:pt idx="6099">
                  <c:v>4.0</c:v>
                </c:pt>
                <c:pt idx="6100">
                  <c:v>6.0</c:v>
                </c:pt>
                <c:pt idx="6101">
                  <c:v>6.0</c:v>
                </c:pt>
                <c:pt idx="6102">
                  <c:v>2.0</c:v>
                </c:pt>
                <c:pt idx="6103">
                  <c:v>3.0</c:v>
                </c:pt>
                <c:pt idx="6104">
                  <c:v>9.0</c:v>
                </c:pt>
                <c:pt idx="6105">
                  <c:v>4.0</c:v>
                </c:pt>
                <c:pt idx="6106">
                  <c:v>3.0</c:v>
                </c:pt>
                <c:pt idx="6107">
                  <c:v>2.0</c:v>
                </c:pt>
                <c:pt idx="6108">
                  <c:v>5.0</c:v>
                </c:pt>
                <c:pt idx="6109">
                  <c:v>4.0</c:v>
                </c:pt>
                <c:pt idx="6110">
                  <c:v>3.0</c:v>
                </c:pt>
                <c:pt idx="6111">
                  <c:v>1.0</c:v>
                </c:pt>
                <c:pt idx="6112">
                  <c:v>0.0</c:v>
                </c:pt>
                <c:pt idx="6113">
                  <c:v>5.0</c:v>
                </c:pt>
                <c:pt idx="6114">
                  <c:v>4.0</c:v>
                </c:pt>
                <c:pt idx="6115">
                  <c:v>2.0</c:v>
                </c:pt>
                <c:pt idx="6116">
                  <c:v>2.0</c:v>
                </c:pt>
                <c:pt idx="6117">
                  <c:v>4.0</c:v>
                </c:pt>
                <c:pt idx="6118">
                  <c:v>4.0</c:v>
                </c:pt>
                <c:pt idx="6119">
                  <c:v>2.0</c:v>
                </c:pt>
                <c:pt idx="6120">
                  <c:v>8.0</c:v>
                </c:pt>
                <c:pt idx="6121">
                  <c:v>1.0</c:v>
                </c:pt>
                <c:pt idx="6122">
                  <c:v>2.0</c:v>
                </c:pt>
                <c:pt idx="6123">
                  <c:v>2.0</c:v>
                </c:pt>
                <c:pt idx="6124">
                  <c:v>3.0</c:v>
                </c:pt>
                <c:pt idx="6125">
                  <c:v>7.0</c:v>
                </c:pt>
                <c:pt idx="6126">
                  <c:v>3.0</c:v>
                </c:pt>
                <c:pt idx="6127">
                  <c:v>4.0</c:v>
                </c:pt>
                <c:pt idx="6128">
                  <c:v>5.0</c:v>
                </c:pt>
                <c:pt idx="6129">
                  <c:v>4.0</c:v>
                </c:pt>
                <c:pt idx="6130">
                  <c:v>6.0</c:v>
                </c:pt>
                <c:pt idx="6131">
                  <c:v>3.0</c:v>
                </c:pt>
                <c:pt idx="6132">
                  <c:v>4.0</c:v>
                </c:pt>
                <c:pt idx="6133">
                  <c:v>1.0</c:v>
                </c:pt>
                <c:pt idx="6134">
                  <c:v>3.0</c:v>
                </c:pt>
                <c:pt idx="6135">
                  <c:v>3.0</c:v>
                </c:pt>
                <c:pt idx="6136">
                  <c:v>2.0</c:v>
                </c:pt>
                <c:pt idx="6137">
                  <c:v>5.0</c:v>
                </c:pt>
                <c:pt idx="6138">
                  <c:v>5.0</c:v>
                </c:pt>
                <c:pt idx="6139">
                  <c:v>2.0</c:v>
                </c:pt>
                <c:pt idx="6140">
                  <c:v>8.0</c:v>
                </c:pt>
                <c:pt idx="6141">
                  <c:v>5.0</c:v>
                </c:pt>
                <c:pt idx="6142">
                  <c:v>4.0</c:v>
                </c:pt>
                <c:pt idx="6143">
                  <c:v>5.0</c:v>
                </c:pt>
                <c:pt idx="6144">
                  <c:v>5.0</c:v>
                </c:pt>
                <c:pt idx="6145">
                  <c:v>3.0</c:v>
                </c:pt>
                <c:pt idx="6146">
                  <c:v>4.0</c:v>
                </c:pt>
                <c:pt idx="6147">
                  <c:v>4.0</c:v>
                </c:pt>
                <c:pt idx="6148">
                  <c:v>3.0</c:v>
                </c:pt>
                <c:pt idx="6149">
                  <c:v>4.0</c:v>
                </c:pt>
                <c:pt idx="6150">
                  <c:v>2.0</c:v>
                </c:pt>
                <c:pt idx="6151">
                  <c:v>6.0</c:v>
                </c:pt>
                <c:pt idx="6152">
                  <c:v>6.0</c:v>
                </c:pt>
                <c:pt idx="6153">
                  <c:v>4.0</c:v>
                </c:pt>
                <c:pt idx="6154">
                  <c:v>7.0</c:v>
                </c:pt>
                <c:pt idx="6155">
                  <c:v>5.0</c:v>
                </c:pt>
                <c:pt idx="6156">
                  <c:v>5.0</c:v>
                </c:pt>
                <c:pt idx="6157">
                  <c:v>5.0</c:v>
                </c:pt>
                <c:pt idx="6158">
                  <c:v>4.0</c:v>
                </c:pt>
                <c:pt idx="6159">
                  <c:v>4.0</c:v>
                </c:pt>
                <c:pt idx="6160">
                  <c:v>8.0</c:v>
                </c:pt>
                <c:pt idx="6161">
                  <c:v>1.0</c:v>
                </c:pt>
                <c:pt idx="6162">
                  <c:v>4.0</c:v>
                </c:pt>
                <c:pt idx="6163">
                  <c:v>2.0</c:v>
                </c:pt>
                <c:pt idx="6164">
                  <c:v>7.0</c:v>
                </c:pt>
                <c:pt idx="6165">
                  <c:v>3.0</c:v>
                </c:pt>
                <c:pt idx="6166">
                  <c:v>3.0</c:v>
                </c:pt>
                <c:pt idx="6167">
                  <c:v>6.0</c:v>
                </c:pt>
                <c:pt idx="6168">
                  <c:v>5.0</c:v>
                </c:pt>
                <c:pt idx="6169">
                  <c:v>7.0</c:v>
                </c:pt>
                <c:pt idx="6170">
                  <c:v>3.0</c:v>
                </c:pt>
                <c:pt idx="6171">
                  <c:v>7.0</c:v>
                </c:pt>
                <c:pt idx="6172">
                  <c:v>5.0</c:v>
                </c:pt>
                <c:pt idx="6173">
                  <c:v>3.0</c:v>
                </c:pt>
                <c:pt idx="6174">
                  <c:v>5.0</c:v>
                </c:pt>
                <c:pt idx="6175">
                  <c:v>5.0</c:v>
                </c:pt>
                <c:pt idx="6176">
                  <c:v>4.0</c:v>
                </c:pt>
                <c:pt idx="6177">
                  <c:v>4.0</c:v>
                </c:pt>
                <c:pt idx="6178">
                  <c:v>4.0</c:v>
                </c:pt>
                <c:pt idx="6179">
                  <c:v>7.0</c:v>
                </c:pt>
                <c:pt idx="6180">
                  <c:v>2.0</c:v>
                </c:pt>
                <c:pt idx="6181">
                  <c:v>6.0</c:v>
                </c:pt>
                <c:pt idx="6182">
                  <c:v>4.0</c:v>
                </c:pt>
                <c:pt idx="6183">
                  <c:v>4.0</c:v>
                </c:pt>
                <c:pt idx="6184">
                  <c:v>2.0</c:v>
                </c:pt>
                <c:pt idx="6185">
                  <c:v>5.0</c:v>
                </c:pt>
                <c:pt idx="6186">
                  <c:v>4.0</c:v>
                </c:pt>
                <c:pt idx="6187">
                  <c:v>5.0</c:v>
                </c:pt>
                <c:pt idx="6188">
                  <c:v>5.0</c:v>
                </c:pt>
                <c:pt idx="6189">
                  <c:v>2.0</c:v>
                </c:pt>
                <c:pt idx="6190">
                  <c:v>5.0</c:v>
                </c:pt>
                <c:pt idx="6191">
                  <c:v>6.0</c:v>
                </c:pt>
                <c:pt idx="6192">
                  <c:v>4.0</c:v>
                </c:pt>
                <c:pt idx="6193">
                  <c:v>3.0</c:v>
                </c:pt>
                <c:pt idx="6194">
                  <c:v>8.0</c:v>
                </c:pt>
                <c:pt idx="6195">
                  <c:v>4.0</c:v>
                </c:pt>
                <c:pt idx="6196">
                  <c:v>5.0</c:v>
                </c:pt>
                <c:pt idx="6197">
                  <c:v>1.0</c:v>
                </c:pt>
                <c:pt idx="6198">
                  <c:v>5.0</c:v>
                </c:pt>
                <c:pt idx="6199">
                  <c:v>5.0</c:v>
                </c:pt>
                <c:pt idx="6200">
                  <c:v>5.0</c:v>
                </c:pt>
                <c:pt idx="6201">
                  <c:v>3.0</c:v>
                </c:pt>
                <c:pt idx="6202">
                  <c:v>3.0</c:v>
                </c:pt>
                <c:pt idx="6203">
                  <c:v>3.0</c:v>
                </c:pt>
                <c:pt idx="6204">
                  <c:v>7.0</c:v>
                </c:pt>
                <c:pt idx="6205">
                  <c:v>6.0</c:v>
                </c:pt>
                <c:pt idx="6206">
                  <c:v>5.0</c:v>
                </c:pt>
                <c:pt idx="6207">
                  <c:v>4.0</c:v>
                </c:pt>
                <c:pt idx="6208">
                  <c:v>6.0</c:v>
                </c:pt>
                <c:pt idx="6209">
                  <c:v>4.0</c:v>
                </c:pt>
                <c:pt idx="6210">
                  <c:v>6.0</c:v>
                </c:pt>
                <c:pt idx="6211">
                  <c:v>6.0</c:v>
                </c:pt>
                <c:pt idx="6212">
                  <c:v>3.0</c:v>
                </c:pt>
                <c:pt idx="6213">
                  <c:v>3.0</c:v>
                </c:pt>
                <c:pt idx="6214">
                  <c:v>6.0</c:v>
                </c:pt>
                <c:pt idx="6215">
                  <c:v>4.0</c:v>
                </c:pt>
                <c:pt idx="6216">
                  <c:v>2.0</c:v>
                </c:pt>
                <c:pt idx="6217">
                  <c:v>3.0</c:v>
                </c:pt>
                <c:pt idx="6218">
                  <c:v>2.0</c:v>
                </c:pt>
                <c:pt idx="6219">
                  <c:v>2.0</c:v>
                </c:pt>
                <c:pt idx="6220">
                  <c:v>2.0</c:v>
                </c:pt>
                <c:pt idx="6221">
                  <c:v>7.0</c:v>
                </c:pt>
                <c:pt idx="6222">
                  <c:v>6.0</c:v>
                </c:pt>
                <c:pt idx="6223">
                  <c:v>3.0</c:v>
                </c:pt>
                <c:pt idx="6224">
                  <c:v>6.0</c:v>
                </c:pt>
                <c:pt idx="6225">
                  <c:v>5.0</c:v>
                </c:pt>
                <c:pt idx="6226">
                  <c:v>2.0</c:v>
                </c:pt>
                <c:pt idx="6227">
                  <c:v>3.0</c:v>
                </c:pt>
                <c:pt idx="6228">
                  <c:v>3.0</c:v>
                </c:pt>
                <c:pt idx="6229">
                  <c:v>4.0</c:v>
                </c:pt>
                <c:pt idx="6230">
                  <c:v>4.0</c:v>
                </c:pt>
                <c:pt idx="6231">
                  <c:v>3.0</c:v>
                </c:pt>
                <c:pt idx="6232">
                  <c:v>2.0</c:v>
                </c:pt>
                <c:pt idx="6233">
                  <c:v>2.0</c:v>
                </c:pt>
                <c:pt idx="6234">
                  <c:v>3.0</c:v>
                </c:pt>
                <c:pt idx="6235">
                  <c:v>5.0</c:v>
                </c:pt>
                <c:pt idx="6236">
                  <c:v>6.0</c:v>
                </c:pt>
                <c:pt idx="6237">
                  <c:v>4.0</c:v>
                </c:pt>
                <c:pt idx="6238">
                  <c:v>3.0</c:v>
                </c:pt>
                <c:pt idx="6239">
                  <c:v>2.0</c:v>
                </c:pt>
                <c:pt idx="6240">
                  <c:v>4.0</c:v>
                </c:pt>
                <c:pt idx="6241">
                  <c:v>3.0</c:v>
                </c:pt>
                <c:pt idx="6242">
                  <c:v>4.0</c:v>
                </c:pt>
                <c:pt idx="6243">
                  <c:v>5.0</c:v>
                </c:pt>
                <c:pt idx="6244">
                  <c:v>3.0</c:v>
                </c:pt>
                <c:pt idx="6245">
                  <c:v>4.0</c:v>
                </c:pt>
                <c:pt idx="6246">
                  <c:v>4.0</c:v>
                </c:pt>
                <c:pt idx="6247">
                  <c:v>5.0</c:v>
                </c:pt>
                <c:pt idx="6248">
                  <c:v>6.0</c:v>
                </c:pt>
                <c:pt idx="6249">
                  <c:v>2.0</c:v>
                </c:pt>
                <c:pt idx="6250">
                  <c:v>4.0</c:v>
                </c:pt>
                <c:pt idx="6251">
                  <c:v>2.0</c:v>
                </c:pt>
                <c:pt idx="6252">
                  <c:v>5.0</c:v>
                </c:pt>
                <c:pt idx="6253">
                  <c:v>2.0</c:v>
                </c:pt>
                <c:pt idx="6254">
                  <c:v>2.0</c:v>
                </c:pt>
                <c:pt idx="6255">
                  <c:v>4.0</c:v>
                </c:pt>
                <c:pt idx="6256">
                  <c:v>5.0</c:v>
                </c:pt>
                <c:pt idx="6257">
                  <c:v>5.0</c:v>
                </c:pt>
                <c:pt idx="6258">
                  <c:v>3.0</c:v>
                </c:pt>
                <c:pt idx="6259">
                  <c:v>5.0</c:v>
                </c:pt>
                <c:pt idx="6260">
                  <c:v>7.0</c:v>
                </c:pt>
                <c:pt idx="6261">
                  <c:v>5.0</c:v>
                </c:pt>
                <c:pt idx="6262">
                  <c:v>6.0</c:v>
                </c:pt>
                <c:pt idx="6263">
                  <c:v>3.0</c:v>
                </c:pt>
                <c:pt idx="6264">
                  <c:v>3.0</c:v>
                </c:pt>
                <c:pt idx="6265">
                  <c:v>2.0</c:v>
                </c:pt>
                <c:pt idx="6266">
                  <c:v>3.0</c:v>
                </c:pt>
                <c:pt idx="6267">
                  <c:v>6.0</c:v>
                </c:pt>
                <c:pt idx="6268">
                  <c:v>5.0</c:v>
                </c:pt>
                <c:pt idx="6269">
                  <c:v>3.0</c:v>
                </c:pt>
                <c:pt idx="6270">
                  <c:v>6.0</c:v>
                </c:pt>
                <c:pt idx="6271">
                  <c:v>6.0</c:v>
                </c:pt>
                <c:pt idx="6272">
                  <c:v>2.0</c:v>
                </c:pt>
                <c:pt idx="6273">
                  <c:v>6.0</c:v>
                </c:pt>
                <c:pt idx="6274">
                  <c:v>4.0</c:v>
                </c:pt>
                <c:pt idx="6275">
                  <c:v>4.0</c:v>
                </c:pt>
                <c:pt idx="6276">
                  <c:v>3.0</c:v>
                </c:pt>
                <c:pt idx="6277">
                  <c:v>7.0</c:v>
                </c:pt>
                <c:pt idx="6278">
                  <c:v>6.0</c:v>
                </c:pt>
                <c:pt idx="6279">
                  <c:v>8.0</c:v>
                </c:pt>
                <c:pt idx="6280">
                  <c:v>6.0</c:v>
                </c:pt>
                <c:pt idx="6281">
                  <c:v>6.0</c:v>
                </c:pt>
                <c:pt idx="6282">
                  <c:v>5.0</c:v>
                </c:pt>
                <c:pt idx="6283">
                  <c:v>5.0</c:v>
                </c:pt>
                <c:pt idx="6284">
                  <c:v>2.0</c:v>
                </c:pt>
                <c:pt idx="6285">
                  <c:v>9.0</c:v>
                </c:pt>
                <c:pt idx="6286">
                  <c:v>7.0</c:v>
                </c:pt>
                <c:pt idx="6287">
                  <c:v>3.0</c:v>
                </c:pt>
                <c:pt idx="6288">
                  <c:v>2.0</c:v>
                </c:pt>
                <c:pt idx="6289">
                  <c:v>4.0</c:v>
                </c:pt>
                <c:pt idx="6290">
                  <c:v>6.0</c:v>
                </c:pt>
                <c:pt idx="6291">
                  <c:v>3.0</c:v>
                </c:pt>
                <c:pt idx="6292">
                  <c:v>5.0</c:v>
                </c:pt>
                <c:pt idx="6293">
                  <c:v>1.0</c:v>
                </c:pt>
                <c:pt idx="6294">
                  <c:v>3.0</c:v>
                </c:pt>
                <c:pt idx="6295">
                  <c:v>4.0</c:v>
                </c:pt>
                <c:pt idx="6296">
                  <c:v>3.0</c:v>
                </c:pt>
                <c:pt idx="6297">
                  <c:v>5.0</c:v>
                </c:pt>
                <c:pt idx="6298">
                  <c:v>5.0</c:v>
                </c:pt>
                <c:pt idx="6299">
                  <c:v>5.0</c:v>
                </c:pt>
                <c:pt idx="6300">
                  <c:v>2.0</c:v>
                </c:pt>
                <c:pt idx="6301">
                  <c:v>5.0</c:v>
                </c:pt>
                <c:pt idx="6302">
                  <c:v>4.0</c:v>
                </c:pt>
                <c:pt idx="6303">
                  <c:v>3.0</c:v>
                </c:pt>
                <c:pt idx="6304">
                  <c:v>6.0</c:v>
                </c:pt>
                <c:pt idx="6305">
                  <c:v>5.0</c:v>
                </c:pt>
                <c:pt idx="6306">
                  <c:v>3.0</c:v>
                </c:pt>
                <c:pt idx="6307">
                  <c:v>4.0</c:v>
                </c:pt>
                <c:pt idx="6308">
                  <c:v>6.0</c:v>
                </c:pt>
                <c:pt idx="6309">
                  <c:v>6.0</c:v>
                </c:pt>
                <c:pt idx="6310">
                  <c:v>3.0</c:v>
                </c:pt>
                <c:pt idx="6311">
                  <c:v>5.0</c:v>
                </c:pt>
                <c:pt idx="6312">
                  <c:v>7.0</c:v>
                </c:pt>
                <c:pt idx="6313">
                  <c:v>5.0</c:v>
                </c:pt>
                <c:pt idx="6314">
                  <c:v>2.0</c:v>
                </c:pt>
                <c:pt idx="6315">
                  <c:v>4.0</c:v>
                </c:pt>
                <c:pt idx="6316">
                  <c:v>3.0</c:v>
                </c:pt>
                <c:pt idx="6317">
                  <c:v>5.0</c:v>
                </c:pt>
                <c:pt idx="6318">
                  <c:v>2.0</c:v>
                </c:pt>
                <c:pt idx="6319">
                  <c:v>2.0</c:v>
                </c:pt>
                <c:pt idx="6320">
                  <c:v>2.0</c:v>
                </c:pt>
                <c:pt idx="6321">
                  <c:v>5.0</c:v>
                </c:pt>
                <c:pt idx="6322">
                  <c:v>3.0</c:v>
                </c:pt>
                <c:pt idx="6323">
                  <c:v>3.0</c:v>
                </c:pt>
                <c:pt idx="6324">
                  <c:v>4.0</c:v>
                </c:pt>
                <c:pt idx="6325">
                  <c:v>5.0</c:v>
                </c:pt>
                <c:pt idx="6326">
                  <c:v>5.0</c:v>
                </c:pt>
                <c:pt idx="6327">
                  <c:v>6.0</c:v>
                </c:pt>
                <c:pt idx="6328">
                  <c:v>4.0</c:v>
                </c:pt>
                <c:pt idx="6329">
                  <c:v>3.0</c:v>
                </c:pt>
                <c:pt idx="6330">
                  <c:v>6.0</c:v>
                </c:pt>
                <c:pt idx="6331">
                  <c:v>1.0</c:v>
                </c:pt>
                <c:pt idx="6332">
                  <c:v>5.0</c:v>
                </c:pt>
                <c:pt idx="6333">
                  <c:v>4.0</c:v>
                </c:pt>
                <c:pt idx="6334">
                  <c:v>4.0</c:v>
                </c:pt>
                <c:pt idx="6335">
                  <c:v>6.0</c:v>
                </c:pt>
                <c:pt idx="6336">
                  <c:v>4.0</c:v>
                </c:pt>
                <c:pt idx="6337">
                  <c:v>5.0</c:v>
                </c:pt>
                <c:pt idx="6338">
                  <c:v>6.0</c:v>
                </c:pt>
                <c:pt idx="6339">
                  <c:v>2.0</c:v>
                </c:pt>
                <c:pt idx="6340">
                  <c:v>2.0</c:v>
                </c:pt>
                <c:pt idx="6341">
                  <c:v>4.0</c:v>
                </c:pt>
                <c:pt idx="6342">
                  <c:v>2.0</c:v>
                </c:pt>
                <c:pt idx="6343">
                  <c:v>4.0</c:v>
                </c:pt>
                <c:pt idx="6344">
                  <c:v>5.0</c:v>
                </c:pt>
                <c:pt idx="6345">
                  <c:v>3.0</c:v>
                </c:pt>
                <c:pt idx="6346">
                  <c:v>4.0</c:v>
                </c:pt>
                <c:pt idx="6347">
                  <c:v>1.0</c:v>
                </c:pt>
                <c:pt idx="6348">
                  <c:v>4.0</c:v>
                </c:pt>
                <c:pt idx="6349">
                  <c:v>6.0</c:v>
                </c:pt>
                <c:pt idx="6350">
                  <c:v>1.0</c:v>
                </c:pt>
                <c:pt idx="6351">
                  <c:v>4.0</c:v>
                </c:pt>
                <c:pt idx="6352">
                  <c:v>3.0</c:v>
                </c:pt>
                <c:pt idx="6353">
                  <c:v>3.0</c:v>
                </c:pt>
                <c:pt idx="6354">
                  <c:v>4.0</c:v>
                </c:pt>
                <c:pt idx="6355">
                  <c:v>5.0</c:v>
                </c:pt>
                <c:pt idx="6356">
                  <c:v>3.0</c:v>
                </c:pt>
                <c:pt idx="6357">
                  <c:v>4.0</c:v>
                </c:pt>
                <c:pt idx="6358">
                  <c:v>4.0</c:v>
                </c:pt>
                <c:pt idx="6359">
                  <c:v>3.0</c:v>
                </c:pt>
                <c:pt idx="6360">
                  <c:v>3.0</c:v>
                </c:pt>
                <c:pt idx="6361">
                  <c:v>5.0</c:v>
                </c:pt>
                <c:pt idx="6362">
                  <c:v>2.0</c:v>
                </c:pt>
                <c:pt idx="6363">
                  <c:v>4.0</c:v>
                </c:pt>
                <c:pt idx="6364">
                  <c:v>2.0</c:v>
                </c:pt>
                <c:pt idx="6365">
                  <c:v>9.0</c:v>
                </c:pt>
                <c:pt idx="6366">
                  <c:v>8.0</c:v>
                </c:pt>
                <c:pt idx="6367">
                  <c:v>3.0</c:v>
                </c:pt>
                <c:pt idx="6368">
                  <c:v>6.0</c:v>
                </c:pt>
                <c:pt idx="6369">
                  <c:v>6.0</c:v>
                </c:pt>
                <c:pt idx="6370">
                  <c:v>5.0</c:v>
                </c:pt>
                <c:pt idx="6371">
                  <c:v>6.0</c:v>
                </c:pt>
                <c:pt idx="6372">
                  <c:v>3.0</c:v>
                </c:pt>
                <c:pt idx="6373">
                  <c:v>4.0</c:v>
                </c:pt>
                <c:pt idx="6374">
                  <c:v>6.0</c:v>
                </c:pt>
                <c:pt idx="6375">
                  <c:v>4.0</c:v>
                </c:pt>
                <c:pt idx="6376">
                  <c:v>3.0</c:v>
                </c:pt>
                <c:pt idx="6377">
                  <c:v>2.0</c:v>
                </c:pt>
                <c:pt idx="6378">
                  <c:v>3.0</c:v>
                </c:pt>
                <c:pt idx="6379">
                  <c:v>4.0</c:v>
                </c:pt>
                <c:pt idx="6380">
                  <c:v>5.0</c:v>
                </c:pt>
                <c:pt idx="6381">
                  <c:v>3.0</c:v>
                </c:pt>
                <c:pt idx="6382">
                  <c:v>5.0</c:v>
                </c:pt>
                <c:pt idx="6383">
                  <c:v>4.0</c:v>
                </c:pt>
                <c:pt idx="6384">
                  <c:v>6.0</c:v>
                </c:pt>
                <c:pt idx="6385">
                  <c:v>2.0</c:v>
                </c:pt>
                <c:pt idx="6386">
                  <c:v>5.0</c:v>
                </c:pt>
                <c:pt idx="6387">
                  <c:v>4.0</c:v>
                </c:pt>
                <c:pt idx="6388">
                  <c:v>6.0</c:v>
                </c:pt>
                <c:pt idx="6389">
                  <c:v>6.0</c:v>
                </c:pt>
                <c:pt idx="6390">
                  <c:v>2.0</c:v>
                </c:pt>
                <c:pt idx="6391">
                  <c:v>3.0</c:v>
                </c:pt>
                <c:pt idx="6392">
                  <c:v>6.0</c:v>
                </c:pt>
                <c:pt idx="6393">
                  <c:v>5.0</c:v>
                </c:pt>
                <c:pt idx="6394">
                  <c:v>4.0</c:v>
                </c:pt>
                <c:pt idx="6395">
                  <c:v>3.0</c:v>
                </c:pt>
                <c:pt idx="6396">
                  <c:v>3.0</c:v>
                </c:pt>
                <c:pt idx="6397">
                  <c:v>7.0</c:v>
                </c:pt>
                <c:pt idx="6398">
                  <c:v>1.0</c:v>
                </c:pt>
                <c:pt idx="6399">
                  <c:v>5.0</c:v>
                </c:pt>
                <c:pt idx="6400">
                  <c:v>5.0</c:v>
                </c:pt>
                <c:pt idx="6401">
                  <c:v>3.0</c:v>
                </c:pt>
                <c:pt idx="6402">
                  <c:v>3.0</c:v>
                </c:pt>
                <c:pt idx="6403">
                  <c:v>6.0</c:v>
                </c:pt>
                <c:pt idx="6404">
                  <c:v>2.0</c:v>
                </c:pt>
                <c:pt idx="6405">
                  <c:v>2.0</c:v>
                </c:pt>
                <c:pt idx="6406">
                  <c:v>4.0</c:v>
                </c:pt>
                <c:pt idx="6407">
                  <c:v>8.0</c:v>
                </c:pt>
                <c:pt idx="6408">
                  <c:v>5.0</c:v>
                </c:pt>
                <c:pt idx="6409">
                  <c:v>4.0</c:v>
                </c:pt>
                <c:pt idx="6410">
                  <c:v>4.0</c:v>
                </c:pt>
                <c:pt idx="6411">
                  <c:v>7.0</c:v>
                </c:pt>
                <c:pt idx="6412">
                  <c:v>2.0</c:v>
                </c:pt>
                <c:pt idx="6413">
                  <c:v>5.0</c:v>
                </c:pt>
                <c:pt idx="6414">
                  <c:v>6.0</c:v>
                </c:pt>
                <c:pt idx="6415">
                  <c:v>2.0</c:v>
                </c:pt>
                <c:pt idx="6416">
                  <c:v>7.0</c:v>
                </c:pt>
                <c:pt idx="6417">
                  <c:v>2.0</c:v>
                </c:pt>
                <c:pt idx="6418">
                  <c:v>2.0</c:v>
                </c:pt>
                <c:pt idx="6419">
                  <c:v>6.0</c:v>
                </c:pt>
                <c:pt idx="6420">
                  <c:v>4.0</c:v>
                </c:pt>
                <c:pt idx="6421">
                  <c:v>3.0</c:v>
                </c:pt>
                <c:pt idx="6422">
                  <c:v>5.0</c:v>
                </c:pt>
                <c:pt idx="6423">
                  <c:v>7.0</c:v>
                </c:pt>
                <c:pt idx="6424">
                  <c:v>5.0</c:v>
                </c:pt>
                <c:pt idx="6425">
                  <c:v>5.0</c:v>
                </c:pt>
                <c:pt idx="6426">
                  <c:v>2.0</c:v>
                </c:pt>
                <c:pt idx="6427">
                  <c:v>3.0</c:v>
                </c:pt>
                <c:pt idx="6428">
                  <c:v>3.0</c:v>
                </c:pt>
                <c:pt idx="6429">
                  <c:v>5.0</c:v>
                </c:pt>
                <c:pt idx="6430">
                  <c:v>2.0</c:v>
                </c:pt>
                <c:pt idx="6431">
                  <c:v>3.0</c:v>
                </c:pt>
                <c:pt idx="6432">
                  <c:v>5.0</c:v>
                </c:pt>
                <c:pt idx="6433">
                  <c:v>3.0</c:v>
                </c:pt>
                <c:pt idx="6434">
                  <c:v>6.0</c:v>
                </c:pt>
                <c:pt idx="6435">
                  <c:v>3.0</c:v>
                </c:pt>
                <c:pt idx="6436">
                  <c:v>4.0</c:v>
                </c:pt>
                <c:pt idx="6437">
                  <c:v>3.0</c:v>
                </c:pt>
                <c:pt idx="6438">
                  <c:v>2.0</c:v>
                </c:pt>
                <c:pt idx="6439">
                  <c:v>5.0</c:v>
                </c:pt>
                <c:pt idx="6440">
                  <c:v>7.0</c:v>
                </c:pt>
                <c:pt idx="6441">
                  <c:v>2.0</c:v>
                </c:pt>
                <c:pt idx="6442">
                  <c:v>5.0</c:v>
                </c:pt>
                <c:pt idx="6443">
                  <c:v>2.0</c:v>
                </c:pt>
                <c:pt idx="6444">
                  <c:v>5.0</c:v>
                </c:pt>
                <c:pt idx="6445">
                  <c:v>5.0</c:v>
                </c:pt>
                <c:pt idx="6446">
                  <c:v>4.0</c:v>
                </c:pt>
                <c:pt idx="6447">
                  <c:v>5.0</c:v>
                </c:pt>
                <c:pt idx="6448">
                  <c:v>1.0</c:v>
                </c:pt>
                <c:pt idx="6449">
                  <c:v>6.0</c:v>
                </c:pt>
                <c:pt idx="6450">
                  <c:v>3.0</c:v>
                </c:pt>
                <c:pt idx="6451">
                  <c:v>3.0</c:v>
                </c:pt>
                <c:pt idx="6452">
                  <c:v>3.0</c:v>
                </c:pt>
                <c:pt idx="6453">
                  <c:v>5.0</c:v>
                </c:pt>
                <c:pt idx="6454">
                  <c:v>4.0</c:v>
                </c:pt>
                <c:pt idx="6455">
                  <c:v>4.0</c:v>
                </c:pt>
                <c:pt idx="6456">
                  <c:v>5.0</c:v>
                </c:pt>
                <c:pt idx="6457">
                  <c:v>5.0</c:v>
                </c:pt>
                <c:pt idx="6458">
                  <c:v>5.0</c:v>
                </c:pt>
                <c:pt idx="6459">
                  <c:v>6.0</c:v>
                </c:pt>
                <c:pt idx="6460">
                  <c:v>3.0</c:v>
                </c:pt>
                <c:pt idx="6461">
                  <c:v>7.0</c:v>
                </c:pt>
                <c:pt idx="6462">
                  <c:v>4.0</c:v>
                </c:pt>
                <c:pt idx="6463">
                  <c:v>4.0</c:v>
                </c:pt>
                <c:pt idx="6464">
                  <c:v>2.0</c:v>
                </c:pt>
                <c:pt idx="6465">
                  <c:v>6.0</c:v>
                </c:pt>
                <c:pt idx="6466">
                  <c:v>4.0</c:v>
                </c:pt>
                <c:pt idx="6467">
                  <c:v>6.0</c:v>
                </c:pt>
                <c:pt idx="6468">
                  <c:v>5.0</c:v>
                </c:pt>
                <c:pt idx="6469">
                  <c:v>7.0</c:v>
                </c:pt>
                <c:pt idx="6470">
                  <c:v>7.0</c:v>
                </c:pt>
                <c:pt idx="6471">
                  <c:v>4.0</c:v>
                </c:pt>
                <c:pt idx="6472">
                  <c:v>2.0</c:v>
                </c:pt>
                <c:pt idx="6473">
                  <c:v>3.0</c:v>
                </c:pt>
                <c:pt idx="6474">
                  <c:v>1.0</c:v>
                </c:pt>
                <c:pt idx="6475">
                  <c:v>3.0</c:v>
                </c:pt>
                <c:pt idx="6476">
                  <c:v>5.0</c:v>
                </c:pt>
                <c:pt idx="6477">
                  <c:v>8.0</c:v>
                </c:pt>
                <c:pt idx="6478">
                  <c:v>3.0</c:v>
                </c:pt>
                <c:pt idx="6479">
                  <c:v>6.0</c:v>
                </c:pt>
                <c:pt idx="6480">
                  <c:v>2.0</c:v>
                </c:pt>
                <c:pt idx="6481">
                  <c:v>4.0</c:v>
                </c:pt>
                <c:pt idx="6482">
                  <c:v>5.0</c:v>
                </c:pt>
                <c:pt idx="6483">
                  <c:v>5.0</c:v>
                </c:pt>
                <c:pt idx="6484">
                  <c:v>3.0</c:v>
                </c:pt>
                <c:pt idx="6485">
                  <c:v>3.0</c:v>
                </c:pt>
                <c:pt idx="6486">
                  <c:v>4.0</c:v>
                </c:pt>
                <c:pt idx="6487">
                  <c:v>4.0</c:v>
                </c:pt>
                <c:pt idx="6488">
                  <c:v>6.0</c:v>
                </c:pt>
                <c:pt idx="6489">
                  <c:v>3.0</c:v>
                </c:pt>
                <c:pt idx="6490">
                  <c:v>2.0</c:v>
                </c:pt>
                <c:pt idx="6491">
                  <c:v>2.0</c:v>
                </c:pt>
                <c:pt idx="6492">
                  <c:v>6.0</c:v>
                </c:pt>
                <c:pt idx="6493">
                  <c:v>3.0</c:v>
                </c:pt>
                <c:pt idx="6494">
                  <c:v>2.0</c:v>
                </c:pt>
                <c:pt idx="6495">
                  <c:v>5.0</c:v>
                </c:pt>
                <c:pt idx="6496">
                  <c:v>2.0</c:v>
                </c:pt>
                <c:pt idx="6497">
                  <c:v>2.0</c:v>
                </c:pt>
                <c:pt idx="6498">
                  <c:v>1.0</c:v>
                </c:pt>
                <c:pt idx="6499">
                  <c:v>4.0</c:v>
                </c:pt>
                <c:pt idx="6500">
                  <c:v>6.0</c:v>
                </c:pt>
                <c:pt idx="6501">
                  <c:v>5.0</c:v>
                </c:pt>
                <c:pt idx="6502">
                  <c:v>5.0</c:v>
                </c:pt>
                <c:pt idx="6503">
                  <c:v>2.0</c:v>
                </c:pt>
                <c:pt idx="6504">
                  <c:v>5.0</c:v>
                </c:pt>
                <c:pt idx="6505">
                  <c:v>6.0</c:v>
                </c:pt>
                <c:pt idx="6506">
                  <c:v>4.0</c:v>
                </c:pt>
                <c:pt idx="6507">
                  <c:v>1.0</c:v>
                </c:pt>
                <c:pt idx="6508">
                  <c:v>4.0</c:v>
                </c:pt>
                <c:pt idx="6509">
                  <c:v>4.0</c:v>
                </c:pt>
                <c:pt idx="6510">
                  <c:v>6.0</c:v>
                </c:pt>
                <c:pt idx="6511">
                  <c:v>4.0</c:v>
                </c:pt>
                <c:pt idx="6512">
                  <c:v>6.0</c:v>
                </c:pt>
                <c:pt idx="6513">
                  <c:v>3.0</c:v>
                </c:pt>
                <c:pt idx="6514">
                  <c:v>3.0</c:v>
                </c:pt>
                <c:pt idx="6515">
                  <c:v>2.0</c:v>
                </c:pt>
                <c:pt idx="6516">
                  <c:v>4.0</c:v>
                </c:pt>
                <c:pt idx="6517">
                  <c:v>2.0</c:v>
                </c:pt>
                <c:pt idx="6518">
                  <c:v>4.0</c:v>
                </c:pt>
                <c:pt idx="6519">
                  <c:v>5.0</c:v>
                </c:pt>
                <c:pt idx="6520">
                  <c:v>2.0</c:v>
                </c:pt>
                <c:pt idx="6521">
                  <c:v>2.0</c:v>
                </c:pt>
                <c:pt idx="6522">
                  <c:v>3.0</c:v>
                </c:pt>
                <c:pt idx="6523">
                  <c:v>4.0</c:v>
                </c:pt>
                <c:pt idx="6524">
                  <c:v>7.0</c:v>
                </c:pt>
                <c:pt idx="6525">
                  <c:v>6.0</c:v>
                </c:pt>
                <c:pt idx="6526">
                  <c:v>3.0</c:v>
                </c:pt>
                <c:pt idx="6527">
                  <c:v>3.0</c:v>
                </c:pt>
                <c:pt idx="6528">
                  <c:v>8.0</c:v>
                </c:pt>
                <c:pt idx="6529">
                  <c:v>3.0</c:v>
                </c:pt>
                <c:pt idx="6530">
                  <c:v>5.0</c:v>
                </c:pt>
                <c:pt idx="6531">
                  <c:v>5.0</c:v>
                </c:pt>
                <c:pt idx="6532">
                  <c:v>2.0</c:v>
                </c:pt>
                <c:pt idx="6533">
                  <c:v>4.0</c:v>
                </c:pt>
                <c:pt idx="6534">
                  <c:v>4.0</c:v>
                </c:pt>
                <c:pt idx="6535">
                  <c:v>6.0</c:v>
                </c:pt>
                <c:pt idx="6536">
                  <c:v>5.0</c:v>
                </c:pt>
                <c:pt idx="6537">
                  <c:v>4.0</c:v>
                </c:pt>
                <c:pt idx="6538">
                  <c:v>2.0</c:v>
                </c:pt>
                <c:pt idx="6539">
                  <c:v>5.0</c:v>
                </c:pt>
                <c:pt idx="6540">
                  <c:v>5.0</c:v>
                </c:pt>
                <c:pt idx="6541">
                  <c:v>1.0</c:v>
                </c:pt>
                <c:pt idx="6542">
                  <c:v>3.0</c:v>
                </c:pt>
                <c:pt idx="6543">
                  <c:v>6.0</c:v>
                </c:pt>
                <c:pt idx="6544">
                  <c:v>5.0</c:v>
                </c:pt>
                <c:pt idx="6545">
                  <c:v>2.0</c:v>
                </c:pt>
                <c:pt idx="6546">
                  <c:v>5.0</c:v>
                </c:pt>
                <c:pt idx="6547">
                  <c:v>6.0</c:v>
                </c:pt>
                <c:pt idx="6548">
                  <c:v>2.0</c:v>
                </c:pt>
                <c:pt idx="6549">
                  <c:v>3.0</c:v>
                </c:pt>
                <c:pt idx="6550">
                  <c:v>6.0</c:v>
                </c:pt>
                <c:pt idx="6551">
                  <c:v>3.0</c:v>
                </c:pt>
                <c:pt idx="6552">
                  <c:v>3.0</c:v>
                </c:pt>
                <c:pt idx="6553">
                  <c:v>3.0</c:v>
                </c:pt>
                <c:pt idx="6554">
                  <c:v>1.0</c:v>
                </c:pt>
                <c:pt idx="6555">
                  <c:v>4.0</c:v>
                </c:pt>
                <c:pt idx="6556">
                  <c:v>7.0</c:v>
                </c:pt>
                <c:pt idx="6557">
                  <c:v>6.0</c:v>
                </c:pt>
                <c:pt idx="6558">
                  <c:v>1.0</c:v>
                </c:pt>
                <c:pt idx="6559">
                  <c:v>3.0</c:v>
                </c:pt>
                <c:pt idx="6560">
                  <c:v>4.0</c:v>
                </c:pt>
                <c:pt idx="6561">
                  <c:v>2.0</c:v>
                </c:pt>
                <c:pt idx="6562">
                  <c:v>5.0</c:v>
                </c:pt>
                <c:pt idx="6563">
                  <c:v>2.0</c:v>
                </c:pt>
                <c:pt idx="6564">
                  <c:v>6.0</c:v>
                </c:pt>
                <c:pt idx="6565">
                  <c:v>3.0</c:v>
                </c:pt>
                <c:pt idx="6566">
                  <c:v>3.0</c:v>
                </c:pt>
                <c:pt idx="6567">
                  <c:v>5.0</c:v>
                </c:pt>
                <c:pt idx="6568">
                  <c:v>1.0</c:v>
                </c:pt>
                <c:pt idx="6569">
                  <c:v>5.0</c:v>
                </c:pt>
                <c:pt idx="6570">
                  <c:v>3.0</c:v>
                </c:pt>
                <c:pt idx="6571">
                  <c:v>5.0</c:v>
                </c:pt>
                <c:pt idx="6572">
                  <c:v>5.0</c:v>
                </c:pt>
                <c:pt idx="6573">
                  <c:v>5.0</c:v>
                </c:pt>
                <c:pt idx="6574">
                  <c:v>4.0</c:v>
                </c:pt>
                <c:pt idx="6575">
                  <c:v>5.0</c:v>
                </c:pt>
                <c:pt idx="6576">
                  <c:v>3.0</c:v>
                </c:pt>
                <c:pt idx="6577">
                  <c:v>1.0</c:v>
                </c:pt>
                <c:pt idx="6578">
                  <c:v>2.0</c:v>
                </c:pt>
                <c:pt idx="6579">
                  <c:v>2.0</c:v>
                </c:pt>
                <c:pt idx="6580">
                  <c:v>4.0</c:v>
                </c:pt>
                <c:pt idx="6581">
                  <c:v>3.0</c:v>
                </c:pt>
                <c:pt idx="6582">
                  <c:v>4.0</c:v>
                </c:pt>
                <c:pt idx="6583">
                  <c:v>2.0</c:v>
                </c:pt>
                <c:pt idx="6584">
                  <c:v>6.0</c:v>
                </c:pt>
                <c:pt idx="6585">
                  <c:v>5.0</c:v>
                </c:pt>
                <c:pt idx="6586">
                  <c:v>4.0</c:v>
                </c:pt>
                <c:pt idx="6587">
                  <c:v>3.0</c:v>
                </c:pt>
                <c:pt idx="6588">
                  <c:v>2.0</c:v>
                </c:pt>
                <c:pt idx="6589">
                  <c:v>1.0</c:v>
                </c:pt>
                <c:pt idx="6590">
                  <c:v>6.0</c:v>
                </c:pt>
                <c:pt idx="6591">
                  <c:v>3.0</c:v>
                </c:pt>
                <c:pt idx="6592">
                  <c:v>5.0</c:v>
                </c:pt>
                <c:pt idx="6593">
                  <c:v>4.0</c:v>
                </c:pt>
                <c:pt idx="6594">
                  <c:v>5.0</c:v>
                </c:pt>
                <c:pt idx="6595">
                  <c:v>3.0</c:v>
                </c:pt>
                <c:pt idx="6596">
                  <c:v>4.0</c:v>
                </c:pt>
                <c:pt idx="6597">
                  <c:v>7.0</c:v>
                </c:pt>
                <c:pt idx="6598">
                  <c:v>3.0</c:v>
                </c:pt>
                <c:pt idx="6599">
                  <c:v>4.0</c:v>
                </c:pt>
                <c:pt idx="6600">
                  <c:v>4.0</c:v>
                </c:pt>
                <c:pt idx="6601">
                  <c:v>7.0</c:v>
                </c:pt>
                <c:pt idx="6602">
                  <c:v>4.0</c:v>
                </c:pt>
                <c:pt idx="6603">
                  <c:v>4.0</c:v>
                </c:pt>
                <c:pt idx="6604">
                  <c:v>5.0</c:v>
                </c:pt>
                <c:pt idx="6605">
                  <c:v>6.0</c:v>
                </c:pt>
                <c:pt idx="6606">
                  <c:v>8.0</c:v>
                </c:pt>
                <c:pt idx="6607">
                  <c:v>2.0</c:v>
                </c:pt>
                <c:pt idx="6608">
                  <c:v>5.0</c:v>
                </c:pt>
                <c:pt idx="6609">
                  <c:v>4.0</c:v>
                </c:pt>
                <c:pt idx="6610">
                  <c:v>4.0</c:v>
                </c:pt>
                <c:pt idx="6611">
                  <c:v>3.0</c:v>
                </c:pt>
                <c:pt idx="6612">
                  <c:v>2.0</c:v>
                </c:pt>
                <c:pt idx="6613">
                  <c:v>5.0</c:v>
                </c:pt>
                <c:pt idx="6614">
                  <c:v>5.0</c:v>
                </c:pt>
                <c:pt idx="6615">
                  <c:v>8.0</c:v>
                </c:pt>
                <c:pt idx="6616">
                  <c:v>6.0</c:v>
                </c:pt>
                <c:pt idx="6617">
                  <c:v>2.0</c:v>
                </c:pt>
                <c:pt idx="6618">
                  <c:v>5.0</c:v>
                </c:pt>
                <c:pt idx="6619">
                  <c:v>5.0</c:v>
                </c:pt>
                <c:pt idx="6620">
                  <c:v>2.0</c:v>
                </c:pt>
                <c:pt idx="6621">
                  <c:v>4.0</c:v>
                </c:pt>
                <c:pt idx="6622">
                  <c:v>4.0</c:v>
                </c:pt>
                <c:pt idx="6623">
                  <c:v>2.0</c:v>
                </c:pt>
                <c:pt idx="6624">
                  <c:v>3.0</c:v>
                </c:pt>
                <c:pt idx="6625">
                  <c:v>4.0</c:v>
                </c:pt>
                <c:pt idx="6626">
                  <c:v>7.0</c:v>
                </c:pt>
                <c:pt idx="6627">
                  <c:v>2.0</c:v>
                </c:pt>
                <c:pt idx="6628">
                  <c:v>6.0</c:v>
                </c:pt>
                <c:pt idx="6629">
                  <c:v>4.0</c:v>
                </c:pt>
                <c:pt idx="6630">
                  <c:v>5.0</c:v>
                </c:pt>
                <c:pt idx="6631">
                  <c:v>7.0</c:v>
                </c:pt>
                <c:pt idx="6632">
                  <c:v>6.0</c:v>
                </c:pt>
                <c:pt idx="6633">
                  <c:v>3.0</c:v>
                </c:pt>
                <c:pt idx="6634">
                  <c:v>4.0</c:v>
                </c:pt>
                <c:pt idx="6635">
                  <c:v>3.0</c:v>
                </c:pt>
                <c:pt idx="6636">
                  <c:v>3.0</c:v>
                </c:pt>
                <c:pt idx="6637">
                  <c:v>3.0</c:v>
                </c:pt>
                <c:pt idx="6638">
                  <c:v>3.0</c:v>
                </c:pt>
                <c:pt idx="6639">
                  <c:v>3.0</c:v>
                </c:pt>
                <c:pt idx="6640">
                  <c:v>6.0</c:v>
                </c:pt>
                <c:pt idx="6641">
                  <c:v>3.0</c:v>
                </c:pt>
                <c:pt idx="6642">
                  <c:v>4.0</c:v>
                </c:pt>
                <c:pt idx="6643">
                  <c:v>3.0</c:v>
                </c:pt>
                <c:pt idx="6644">
                  <c:v>3.0</c:v>
                </c:pt>
                <c:pt idx="6645">
                  <c:v>3.0</c:v>
                </c:pt>
                <c:pt idx="6646">
                  <c:v>8.0</c:v>
                </c:pt>
                <c:pt idx="6647">
                  <c:v>5.0</c:v>
                </c:pt>
                <c:pt idx="6648">
                  <c:v>5.0</c:v>
                </c:pt>
                <c:pt idx="6649">
                  <c:v>2.0</c:v>
                </c:pt>
                <c:pt idx="6650">
                  <c:v>4.0</c:v>
                </c:pt>
                <c:pt idx="6651">
                  <c:v>3.0</c:v>
                </c:pt>
                <c:pt idx="6652">
                  <c:v>4.0</c:v>
                </c:pt>
                <c:pt idx="6653">
                  <c:v>2.0</c:v>
                </c:pt>
                <c:pt idx="6654">
                  <c:v>6.0</c:v>
                </c:pt>
                <c:pt idx="6655">
                  <c:v>2.0</c:v>
                </c:pt>
                <c:pt idx="6656">
                  <c:v>5.0</c:v>
                </c:pt>
                <c:pt idx="6657">
                  <c:v>5.0</c:v>
                </c:pt>
                <c:pt idx="6658">
                  <c:v>4.0</c:v>
                </c:pt>
                <c:pt idx="6659">
                  <c:v>4.0</c:v>
                </c:pt>
                <c:pt idx="6660">
                  <c:v>8.0</c:v>
                </c:pt>
                <c:pt idx="6661">
                  <c:v>6.0</c:v>
                </c:pt>
                <c:pt idx="6662">
                  <c:v>5.0</c:v>
                </c:pt>
                <c:pt idx="6663">
                  <c:v>6.0</c:v>
                </c:pt>
                <c:pt idx="6664">
                  <c:v>1.0</c:v>
                </c:pt>
                <c:pt idx="6665">
                  <c:v>3.0</c:v>
                </c:pt>
                <c:pt idx="6666">
                  <c:v>1.0</c:v>
                </c:pt>
                <c:pt idx="6667">
                  <c:v>6.0</c:v>
                </c:pt>
                <c:pt idx="6668">
                  <c:v>5.0</c:v>
                </c:pt>
                <c:pt idx="6669">
                  <c:v>8.0</c:v>
                </c:pt>
                <c:pt idx="6670">
                  <c:v>3.0</c:v>
                </c:pt>
                <c:pt idx="6671">
                  <c:v>5.0</c:v>
                </c:pt>
                <c:pt idx="6672">
                  <c:v>4.0</c:v>
                </c:pt>
                <c:pt idx="6673">
                  <c:v>4.0</c:v>
                </c:pt>
                <c:pt idx="6674">
                  <c:v>3.0</c:v>
                </c:pt>
                <c:pt idx="6675">
                  <c:v>4.0</c:v>
                </c:pt>
                <c:pt idx="6676">
                  <c:v>8.0</c:v>
                </c:pt>
                <c:pt idx="6677">
                  <c:v>4.0</c:v>
                </c:pt>
                <c:pt idx="6678">
                  <c:v>6.0</c:v>
                </c:pt>
                <c:pt idx="6679">
                  <c:v>4.0</c:v>
                </c:pt>
                <c:pt idx="6680">
                  <c:v>4.0</c:v>
                </c:pt>
                <c:pt idx="6681">
                  <c:v>3.0</c:v>
                </c:pt>
                <c:pt idx="6682">
                  <c:v>3.0</c:v>
                </c:pt>
                <c:pt idx="6683">
                  <c:v>0.0</c:v>
                </c:pt>
                <c:pt idx="6684">
                  <c:v>3.0</c:v>
                </c:pt>
                <c:pt idx="6685">
                  <c:v>5.0</c:v>
                </c:pt>
                <c:pt idx="6686">
                  <c:v>3.0</c:v>
                </c:pt>
                <c:pt idx="6687">
                  <c:v>3.0</c:v>
                </c:pt>
                <c:pt idx="6688">
                  <c:v>5.0</c:v>
                </c:pt>
                <c:pt idx="6689">
                  <c:v>3.0</c:v>
                </c:pt>
                <c:pt idx="6690">
                  <c:v>4.0</c:v>
                </c:pt>
                <c:pt idx="6691">
                  <c:v>4.0</c:v>
                </c:pt>
                <c:pt idx="6692">
                  <c:v>4.0</c:v>
                </c:pt>
                <c:pt idx="6693">
                  <c:v>4.0</c:v>
                </c:pt>
                <c:pt idx="6694">
                  <c:v>5.0</c:v>
                </c:pt>
                <c:pt idx="6695">
                  <c:v>6.0</c:v>
                </c:pt>
                <c:pt idx="6696">
                  <c:v>7.0</c:v>
                </c:pt>
                <c:pt idx="6697">
                  <c:v>6.0</c:v>
                </c:pt>
                <c:pt idx="6698">
                  <c:v>7.0</c:v>
                </c:pt>
                <c:pt idx="6699">
                  <c:v>3.0</c:v>
                </c:pt>
                <c:pt idx="6700">
                  <c:v>2.0</c:v>
                </c:pt>
                <c:pt idx="6701">
                  <c:v>6.0</c:v>
                </c:pt>
                <c:pt idx="6702">
                  <c:v>5.0</c:v>
                </c:pt>
                <c:pt idx="6703">
                  <c:v>6.0</c:v>
                </c:pt>
                <c:pt idx="6704">
                  <c:v>4.0</c:v>
                </c:pt>
                <c:pt idx="6705">
                  <c:v>4.0</c:v>
                </c:pt>
                <c:pt idx="6706">
                  <c:v>6.0</c:v>
                </c:pt>
                <c:pt idx="6707">
                  <c:v>5.0</c:v>
                </c:pt>
                <c:pt idx="6708">
                  <c:v>4.0</c:v>
                </c:pt>
                <c:pt idx="6709">
                  <c:v>5.0</c:v>
                </c:pt>
                <c:pt idx="6710">
                  <c:v>6.0</c:v>
                </c:pt>
                <c:pt idx="6711">
                  <c:v>2.0</c:v>
                </c:pt>
                <c:pt idx="6712">
                  <c:v>7.0</c:v>
                </c:pt>
                <c:pt idx="6713">
                  <c:v>5.0</c:v>
                </c:pt>
                <c:pt idx="6714">
                  <c:v>5.0</c:v>
                </c:pt>
                <c:pt idx="6715">
                  <c:v>8.0</c:v>
                </c:pt>
                <c:pt idx="6716">
                  <c:v>5.0</c:v>
                </c:pt>
                <c:pt idx="6717">
                  <c:v>3.0</c:v>
                </c:pt>
                <c:pt idx="6718">
                  <c:v>4.0</c:v>
                </c:pt>
                <c:pt idx="6719">
                  <c:v>3.0</c:v>
                </c:pt>
                <c:pt idx="6720">
                  <c:v>6.0</c:v>
                </c:pt>
                <c:pt idx="6721">
                  <c:v>5.0</c:v>
                </c:pt>
                <c:pt idx="6722">
                  <c:v>5.0</c:v>
                </c:pt>
                <c:pt idx="6723">
                  <c:v>5.0</c:v>
                </c:pt>
                <c:pt idx="6724">
                  <c:v>2.0</c:v>
                </c:pt>
                <c:pt idx="6725">
                  <c:v>4.0</c:v>
                </c:pt>
                <c:pt idx="6726">
                  <c:v>9.0</c:v>
                </c:pt>
                <c:pt idx="6727">
                  <c:v>4.0</c:v>
                </c:pt>
                <c:pt idx="6728">
                  <c:v>2.0</c:v>
                </c:pt>
                <c:pt idx="6729">
                  <c:v>7.0</c:v>
                </c:pt>
                <c:pt idx="6730">
                  <c:v>3.0</c:v>
                </c:pt>
                <c:pt idx="6731">
                  <c:v>2.0</c:v>
                </c:pt>
                <c:pt idx="6732">
                  <c:v>5.0</c:v>
                </c:pt>
                <c:pt idx="6733">
                  <c:v>2.0</c:v>
                </c:pt>
                <c:pt idx="6734">
                  <c:v>4.0</c:v>
                </c:pt>
                <c:pt idx="6735">
                  <c:v>8.0</c:v>
                </c:pt>
                <c:pt idx="6736">
                  <c:v>3.0</c:v>
                </c:pt>
                <c:pt idx="6737">
                  <c:v>4.0</c:v>
                </c:pt>
                <c:pt idx="6738">
                  <c:v>3.0</c:v>
                </c:pt>
                <c:pt idx="6739">
                  <c:v>5.0</c:v>
                </c:pt>
                <c:pt idx="6740">
                  <c:v>2.0</c:v>
                </c:pt>
                <c:pt idx="6741">
                  <c:v>3.0</c:v>
                </c:pt>
                <c:pt idx="6742">
                  <c:v>4.0</c:v>
                </c:pt>
                <c:pt idx="6743">
                  <c:v>4.0</c:v>
                </c:pt>
                <c:pt idx="6744">
                  <c:v>8.0</c:v>
                </c:pt>
                <c:pt idx="6745">
                  <c:v>2.0</c:v>
                </c:pt>
                <c:pt idx="6746">
                  <c:v>6.0</c:v>
                </c:pt>
                <c:pt idx="6747">
                  <c:v>4.0</c:v>
                </c:pt>
                <c:pt idx="6748">
                  <c:v>7.0</c:v>
                </c:pt>
                <c:pt idx="6749">
                  <c:v>2.0</c:v>
                </c:pt>
                <c:pt idx="6750">
                  <c:v>4.0</c:v>
                </c:pt>
                <c:pt idx="6751">
                  <c:v>4.0</c:v>
                </c:pt>
                <c:pt idx="6752">
                  <c:v>3.0</c:v>
                </c:pt>
                <c:pt idx="6753">
                  <c:v>3.0</c:v>
                </c:pt>
                <c:pt idx="6754">
                  <c:v>6.0</c:v>
                </c:pt>
                <c:pt idx="6755">
                  <c:v>4.0</c:v>
                </c:pt>
                <c:pt idx="6756">
                  <c:v>5.0</c:v>
                </c:pt>
                <c:pt idx="6757">
                  <c:v>4.0</c:v>
                </c:pt>
                <c:pt idx="6758">
                  <c:v>5.0</c:v>
                </c:pt>
                <c:pt idx="6759">
                  <c:v>3.0</c:v>
                </c:pt>
                <c:pt idx="6760">
                  <c:v>8.0</c:v>
                </c:pt>
                <c:pt idx="6761">
                  <c:v>2.0</c:v>
                </c:pt>
                <c:pt idx="6762">
                  <c:v>3.0</c:v>
                </c:pt>
                <c:pt idx="6763">
                  <c:v>7.0</c:v>
                </c:pt>
                <c:pt idx="6764">
                  <c:v>6.0</c:v>
                </c:pt>
                <c:pt idx="6765">
                  <c:v>4.0</c:v>
                </c:pt>
                <c:pt idx="6766">
                  <c:v>7.0</c:v>
                </c:pt>
                <c:pt idx="6767">
                  <c:v>1.0</c:v>
                </c:pt>
                <c:pt idx="6768">
                  <c:v>4.0</c:v>
                </c:pt>
                <c:pt idx="6769">
                  <c:v>3.0</c:v>
                </c:pt>
                <c:pt idx="6770">
                  <c:v>4.0</c:v>
                </c:pt>
                <c:pt idx="6771">
                  <c:v>8.0</c:v>
                </c:pt>
                <c:pt idx="6772">
                  <c:v>3.0</c:v>
                </c:pt>
                <c:pt idx="6773">
                  <c:v>2.0</c:v>
                </c:pt>
                <c:pt idx="6774">
                  <c:v>6.0</c:v>
                </c:pt>
                <c:pt idx="6775">
                  <c:v>4.0</c:v>
                </c:pt>
                <c:pt idx="6776">
                  <c:v>4.0</c:v>
                </c:pt>
                <c:pt idx="6777">
                  <c:v>3.0</c:v>
                </c:pt>
                <c:pt idx="6778">
                  <c:v>4.0</c:v>
                </c:pt>
                <c:pt idx="6779">
                  <c:v>3.0</c:v>
                </c:pt>
                <c:pt idx="6780">
                  <c:v>4.0</c:v>
                </c:pt>
                <c:pt idx="6781">
                  <c:v>7.0</c:v>
                </c:pt>
                <c:pt idx="6782">
                  <c:v>5.0</c:v>
                </c:pt>
                <c:pt idx="6783">
                  <c:v>3.0</c:v>
                </c:pt>
                <c:pt idx="6784">
                  <c:v>6.0</c:v>
                </c:pt>
                <c:pt idx="6785">
                  <c:v>3.0</c:v>
                </c:pt>
                <c:pt idx="6786">
                  <c:v>3.0</c:v>
                </c:pt>
                <c:pt idx="6787">
                  <c:v>5.0</c:v>
                </c:pt>
                <c:pt idx="6788">
                  <c:v>3.0</c:v>
                </c:pt>
                <c:pt idx="6789">
                  <c:v>0.0</c:v>
                </c:pt>
                <c:pt idx="6790">
                  <c:v>3.0</c:v>
                </c:pt>
                <c:pt idx="6791">
                  <c:v>2.0</c:v>
                </c:pt>
                <c:pt idx="6792">
                  <c:v>3.0</c:v>
                </c:pt>
                <c:pt idx="6793">
                  <c:v>3.0</c:v>
                </c:pt>
                <c:pt idx="6794">
                  <c:v>2.0</c:v>
                </c:pt>
                <c:pt idx="6795">
                  <c:v>5.0</c:v>
                </c:pt>
                <c:pt idx="6796">
                  <c:v>3.0</c:v>
                </c:pt>
                <c:pt idx="6797">
                  <c:v>3.0</c:v>
                </c:pt>
                <c:pt idx="6798">
                  <c:v>4.0</c:v>
                </c:pt>
                <c:pt idx="6799">
                  <c:v>6.0</c:v>
                </c:pt>
                <c:pt idx="6800">
                  <c:v>5.0</c:v>
                </c:pt>
                <c:pt idx="6801">
                  <c:v>3.0</c:v>
                </c:pt>
                <c:pt idx="6802">
                  <c:v>5.0</c:v>
                </c:pt>
                <c:pt idx="6803">
                  <c:v>3.0</c:v>
                </c:pt>
                <c:pt idx="6804">
                  <c:v>3.0</c:v>
                </c:pt>
                <c:pt idx="6805">
                  <c:v>2.0</c:v>
                </c:pt>
                <c:pt idx="6806">
                  <c:v>4.0</c:v>
                </c:pt>
                <c:pt idx="6807">
                  <c:v>5.0</c:v>
                </c:pt>
                <c:pt idx="6808">
                  <c:v>5.0</c:v>
                </c:pt>
                <c:pt idx="6809">
                  <c:v>6.0</c:v>
                </c:pt>
                <c:pt idx="6810">
                  <c:v>5.0</c:v>
                </c:pt>
                <c:pt idx="6811">
                  <c:v>6.0</c:v>
                </c:pt>
                <c:pt idx="6812">
                  <c:v>1.0</c:v>
                </c:pt>
                <c:pt idx="6813">
                  <c:v>2.0</c:v>
                </c:pt>
                <c:pt idx="6814">
                  <c:v>3.0</c:v>
                </c:pt>
                <c:pt idx="6815">
                  <c:v>3.0</c:v>
                </c:pt>
                <c:pt idx="6816">
                  <c:v>1.0</c:v>
                </c:pt>
                <c:pt idx="6817">
                  <c:v>7.0</c:v>
                </c:pt>
                <c:pt idx="6818">
                  <c:v>1.0</c:v>
                </c:pt>
                <c:pt idx="6819">
                  <c:v>1.0</c:v>
                </c:pt>
                <c:pt idx="6820">
                  <c:v>4.0</c:v>
                </c:pt>
                <c:pt idx="6821">
                  <c:v>7.0</c:v>
                </c:pt>
                <c:pt idx="6822">
                  <c:v>6.0</c:v>
                </c:pt>
                <c:pt idx="6823">
                  <c:v>5.0</c:v>
                </c:pt>
                <c:pt idx="6824">
                  <c:v>2.0</c:v>
                </c:pt>
                <c:pt idx="6825">
                  <c:v>4.0</c:v>
                </c:pt>
                <c:pt idx="6826">
                  <c:v>2.0</c:v>
                </c:pt>
                <c:pt idx="6827">
                  <c:v>3.0</c:v>
                </c:pt>
                <c:pt idx="6828">
                  <c:v>6.0</c:v>
                </c:pt>
                <c:pt idx="6829">
                  <c:v>3.0</c:v>
                </c:pt>
                <c:pt idx="6830">
                  <c:v>4.0</c:v>
                </c:pt>
                <c:pt idx="6831">
                  <c:v>3.0</c:v>
                </c:pt>
                <c:pt idx="6832">
                  <c:v>3.0</c:v>
                </c:pt>
                <c:pt idx="6833">
                  <c:v>2.0</c:v>
                </c:pt>
                <c:pt idx="6834">
                  <c:v>3.0</c:v>
                </c:pt>
                <c:pt idx="6835">
                  <c:v>5.0</c:v>
                </c:pt>
                <c:pt idx="6836">
                  <c:v>8.0</c:v>
                </c:pt>
                <c:pt idx="6837">
                  <c:v>2.0</c:v>
                </c:pt>
                <c:pt idx="6838">
                  <c:v>2.0</c:v>
                </c:pt>
                <c:pt idx="6839">
                  <c:v>2.0</c:v>
                </c:pt>
                <c:pt idx="6840">
                  <c:v>3.0</c:v>
                </c:pt>
                <c:pt idx="6841">
                  <c:v>6.0</c:v>
                </c:pt>
                <c:pt idx="6842">
                  <c:v>5.0</c:v>
                </c:pt>
                <c:pt idx="6843">
                  <c:v>6.0</c:v>
                </c:pt>
                <c:pt idx="6844">
                  <c:v>5.0</c:v>
                </c:pt>
                <c:pt idx="6845">
                  <c:v>5.0</c:v>
                </c:pt>
                <c:pt idx="6846">
                  <c:v>5.0</c:v>
                </c:pt>
                <c:pt idx="6847">
                  <c:v>3.0</c:v>
                </c:pt>
                <c:pt idx="6848">
                  <c:v>5.0</c:v>
                </c:pt>
                <c:pt idx="6849">
                  <c:v>4.0</c:v>
                </c:pt>
                <c:pt idx="6850">
                  <c:v>7.0</c:v>
                </c:pt>
                <c:pt idx="6851">
                  <c:v>2.0</c:v>
                </c:pt>
                <c:pt idx="6852">
                  <c:v>6.0</c:v>
                </c:pt>
                <c:pt idx="6853">
                  <c:v>4.0</c:v>
                </c:pt>
                <c:pt idx="6854">
                  <c:v>3.0</c:v>
                </c:pt>
                <c:pt idx="6855">
                  <c:v>3.0</c:v>
                </c:pt>
                <c:pt idx="6856">
                  <c:v>5.0</c:v>
                </c:pt>
                <c:pt idx="6857">
                  <c:v>4.0</c:v>
                </c:pt>
                <c:pt idx="6858">
                  <c:v>2.0</c:v>
                </c:pt>
                <c:pt idx="6859">
                  <c:v>1.0</c:v>
                </c:pt>
                <c:pt idx="6860">
                  <c:v>4.0</c:v>
                </c:pt>
                <c:pt idx="6861">
                  <c:v>5.0</c:v>
                </c:pt>
                <c:pt idx="6862">
                  <c:v>8.0</c:v>
                </c:pt>
                <c:pt idx="6863">
                  <c:v>6.0</c:v>
                </c:pt>
                <c:pt idx="6864">
                  <c:v>4.0</c:v>
                </c:pt>
                <c:pt idx="6865">
                  <c:v>5.0</c:v>
                </c:pt>
                <c:pt idx="6866">
                  <c:v>6.0</c:v>
                </c:pt>
                <c:pt idx="6867">
                  <c:v>1.0</c:v>
                </c:pt>
                <c:pt idx="6868">
                  <c:v>2.0</c:v>
                </c:pt>
                <c:pt idx="6869">
                  <c:v>4.0</c:v>
                </c:pt>
                <c:pt idx="6870">
                  <c:v>4.0</c:v>
                </c:pt>
                <c:pt idx="6871">
                  <c:v>4.0</c:v>
                </c:pt>
                <c:pt idx="6872">
                  <c:v>4.0</c:v>
                </c:pt>
                <c:pt idx="6873">
                  <c:v>7.0</c:v>
                </c:pt>
                <c:pt idx="6874">
                  <c:v>6.0</c:v>
                </c:pt>
                <c:pt idx="6875">
                  <c:v>7.0</c:v>
                </c:pt>
                <c:pt idx="6876">
                  <c:v>5.0</c:v>
                </c:pt>
                <c:pt idx="6877">
                  <c:v>6.0</c:v>
                </c:pt>
                <c:pt idx="6878">
                  <c:v>1.0</c:v>
                </c:pt>
                <c:pt idx="6879">
                  <c:v>3.0</c:v>
                </c:pt>
                <c:pt idx="6880">
                  <c:v>1.0</c:v>
                </c:pt>
                <c:pt idx="6881">
                  <c:v>5.0</c:v>
                </c:pt>
                <c:pt idx="6882">
                  <c:v>8.0</c:v>
                </c:pt>
                <c:pt idx="6883">
                  <c:v>3.0</c:v>
                </c:pt>
                <c:pt idx="6884">
                  <c:v>2.0</c:v>
                </c:pt>
                <c:pt idx="6885">
                  <c:v>2.0</c:v>
                </c:pt>
                <c:pt idx="6886">
                  <c:v>3.0</c:v>
                </c:pt>
                <c:pt idx="6887">
                  <c:v>6.0</c:v>
                </c:pt>
                <c:pt idx="6888">
                  <c:v>5.0</c:v>
                </c:pt>
                <c:pt idx="6889">
                  <c:v>2.0</c:v>
                </c:pt>
                <c:pt idx="6890">
                  <c:v>3.0</c:v>
                </c:pt>
                <c:pt idx="6891">
                  <c:v>4.0</c:v>
                </c:pt>
                <c:pt idx="6892">
                  <c:v>5.0</c:v>
                </c:pt>
                <c:pt idx="6893">
                  <c:v>0.0</c:v>
                </c:pt>
                <c:pt idx="6894">
                  <c:v>6.0</c:v>
                </c:pt>
                <c:pt idx="6895">
                  <c:v>8.0</c:v>
                </c:pt>
                <c:pt idx="6896">
                  <c:v>2.0</c:v>
                </c:pt>
                <c:pt idx="6897">
                  <c:v>4.0</c:v>
                </c:pt>
                <c:pt idx="6898">
                  <c:v>3.0</c:v>
                </c:pt>
                <c:pt idx="6899">
                  <c:v>5.0</c:v>
                </c:pt>
                <c:pt idx="6900">
                  <c:v>4.0</c:v>
                </c:pt>
                <c:pt idx="6901">
                  <c:v>4.0</c:v>
                </c:pt>
                <c:pt idx="6902">
                  <c:v>2.0</c:v>
                </c:pt>
                <c:pt idx="6903">
                  <c:v>6.0</c:v>
                </c:pt>
                <c:pt idx="6904">
                  <c:v>5.0</c:v>
                </c:pt>
                <c:pt idx="6905">
                  <c:v>8.0</c:v>
                </c:pt>
                <c:pt idx="6906">
                  <c:v>2.0</c:v>
                </c:pt>
                <c:pt idx="6907">
                  <c:v>4.0</c:v>
                </c:pt>
                <c:pt idx="6908">
                  <c:v>2.0</c:v>
                </c:pt>
                <c:pt idx="6909">
                  <c:v>5.0</c:v>
                </c:pt>
                <c:pt idx="6910">
                  <c:v>6.0</c:v>
                </c:pt>
                <c:pt idx="6911">
                  <c:v>5.0</c:v>
                </c:pt>
                <c:pt idx="6912">
                  <c:v>3.0</c:v>
                </c:pt>
                <c:pt idx="6913">
                  <c:v>3.0</c:v>
                </c:pt>
                <c:pt idx="6914">
                  <c:v>5.0</c:v>
                </c:pt>
                <c:pt idx="6915">
                  <c:v>5.0</c:v>
                </c:pt>
                <c:pt idx="6916">
                  <c:v>7.0</c:v>
                </c:pt>
                <c:pt idx="6917">
                  <c:v>2.0</c:v>
                </c:pt>
                <c:pt idx="6918">
                  <c:v>7.0</c:v>
                </c:pt>
                <c:pt idx="6919">
                  <c:v>2.0</c:v>
                </c:pt>
                <c:pt idx="6920">
                  <c:v>3.0</c:v>
                </c:pt>
                <c:pt idx="6921">
                  <c:v>6.0</c:v>
                </c:pt>
                <c:pt idx="6922">
                  <c:v>4.0</c:v>
                </c:pt>
                <c:pt idx="6923">
                  <c:v>5.0</c:v>
                </c:pt>
                <c:pt idx="6924">
                  <c:v>5.0</c:v>
                </c:pt>
                <c:pt idx="6925">
                  <c:v>6.0</c:v>
                </c:pt>
                <c:pt idx="6926">
                  <c:v>6.0</c:v>
                </c:pt>
                <c:pt idx="6927">
                  <c:v>4.0</c:v>
                </c:pt>
                <c:pt idx="6928">
                  <c:v>1.0</c:v>
                </c:pt>
                <c:pt idx="6929">
                  <c:v>9.0</c:v>
                </c:pt>
                <c:pt idx="6930">
                  <c:v>4.0</c:v>
                </c:pt>
                <c:pt idx="6931">
                  <c:v>6.0</c:v>
                </c:pt>
                <c:pt idx="6932">
                  <c:v>5.0</c:v>
                </c:pt>
                <c:pt idx="6933">
                  <c:v>0.0</c:v>
                </c:pt>
                <c:pt idx="6934">
                  <c:v>5.0</c:v>
                </c:pt>
                <c:pt idx="6935">
                  <c:v>7.0</c:v>
                </c:pt>
                <c:pt idx="6936">
                  <c:v>5.0</c:v>
                </c:pt>
                <c:pt idx="6937">
                  <c:v>5.0</c:v>
                </c:pt>
                <c:pt idx="6938">
                  <c:v>2.0</c:v>
                </c:pt>
                <c:pt idx="6939">
                  <c:v>1.0</c:v>
                </c:pt>
                <c:pt idx="6940">
                  <c:v>4.0</c:v>
                </c:pt>
                <c:pt idx="6941">
                  <c:v>3.0</c:v>
                </c:pt>
                <c:pt idx="6942">
                  <c:v>5.0</c:v>
                </c:pt>
                <c:pt idx="6943">
                  <c:v>5.0</c:v>
                </c:pt>
                <c:pt idx="6944">
                  <c:v>6.0</c:v>
                </c:pt>
                <c:pt idx="6945">
                  <c:v>7.0</c:v>
                </c:pt>
                <c:pt idx="6946">
                  <c:v>4.0</c:v>
                </c:pt>
                <c:pt idx="6947">
                  <c:v>3.0</c:v>
                </c:pt>
                <c:pt idx="6948">
                  <c:v>2.0</c:v>
                </c:pt>
                <c:pt idx="6949">
                  <c:v>6.0</c:v>
                </c:pt>
                <c:pt idx="6950">
                  <c:v>2.0</c:v>
                </c:pt>
                <c:pt idx="6951">
                  <c:v>3.0</c:v>
                </c:pt>
                <c:pt idx="6952">
                  <c:v>4.0</c:v>
                </c:pt>
                <c:pt idx="6953">
                  <c:v>4.0</c:v>
                </c:pt>
                <c:pt idx="6954">
                  <c:v>1.0</c:v>
                </c:pt>
                <c:pt idx="6955">
                  <c:v>5.0</c:v>
                </c:pt>
                <c:pt idx="6956">
                  <c:v>4.0</c:v>
                </c:pt>
                <c:pt idx="6957">
                  <c:v>1.0</c:v>
                </c:pt>
                <c:pt idx="6958">
                  <c:v>2.0</c:v>
                </c:pt>
                <c:pt idx="6959">
                  <c:v>2.0</c:v>
                </c:pt>
                <c:pt idx="6960">
                  <c:v>3.0</c:v>
                </c:pt>
                <c:pt idx="6961">
                  <c:v>1.0</c:v>
                </c:pt>
                <c:pt idx="6962">
                  <c:v>4.0</c:v>
                </c:pt>
                <c:pt idx="6963">
                  <c:v>5.0</c:v>
                </c:pt>
                <c:pt idx="6964">
                  <c:v>4.0</c:v>
                </c:pt>
                <c:pt idx="6965">
                  <c:v>3.0</c:v>
                </c:pt>
                <c:pt idx="6966">
                  <c:v>0.0</c:v>
                </c:pt>
                <c:pt idx="6967">
                  <c:v>3.0</c:v>
                </c:pt>
                <c:pt idx="6968">
                  <c:v>5.0</c:v>
                </c:pt>
                <c:pt idx="6969">
                  <c:v>7.0</c:v>
                </c:pt>
                <c:pt idx="6970">
                  <c:v>6.0</c:v>
                </c:pt>
                <c:pt idx="6971">
                  <c:v>2.0</c:v>
                </c:pt>
                <c:pt idx="6972">
                  <c:v>6.0</c:v>
                </c:pt>
                <c:pt idx="6973">
                  <c:v>2.0</c:v>
                </c:pt>
                <c:pt idx="6974">
                  <c:v>4.0</c:v>
                </c:pt>
                <c:pt idx="6975">
                  <c:v>5.0</c:v>
                </c:pt>
                <c:pt idx="6976">
                  <c:v>4.0</c:v>
                </c:pt>
                <c:pt idx="6977">
                  <c:v>4.0</c:v>
                </c:pt>
                <c:pt idx="6978">
                  <c:v>4.0</c:v>
                </c:pt>
                <c:pt idx="6979">
                  <c:v>5.0</c:v>
                </c:pt>
                <c:pt idx="6980">
                  <c:v>6.0</c:v>
                </c:pt>
                <c:pt idx="6981">
                  <c:v>0.0</c:v>
                </c:pt>
                <c:pt idx="6982">
                  <c:v>2.0</c:v>
                </c:pt>
                <c:pt idx="6983">
                  <c:v>2.0</c:v>
                </c:pt>
                <c:pt idx="6984">
                  <c:v>4.0</c:v>
                </c:pt>
                <c:pt idx="6985">
                  <c:v>2.0</c:v>
                </c:pt>
                <c:pt idx="6986">
                  <c:v>4.0</c:v>
                </c:pt>
                <c:pt idx="6987">
                  <c:v>6.0</c:v>
                </c:pt>
                <c:pt idx="6988">
                  <c:v>2.0</c:v>
                </c:pt>
                <c:pt idx="6989">
                  <c:v>4.0</c:v>
                </c:pt>
                <c:pt idx="6990">
                  <c:v>4.0</c:v>
                </c:pt>
                <c:pt idx="6991">
                  <c:v>2.0</c:v>
                </c:pt>
                <c:pt idx="6992">
                  <c:v>2.0</c:v>
                </c:pt>
                <c:pt idx="6993">
                  <c:v>4.0</c:v>
                </c:pt>
                <c:pt idx="6994">
                  <c:v>8.0</c:v>
                </c:pt>
                <c:pt idx="6995">
                  <c:v>7.0</c:v>
                </c:pt>
                <c:pt idx="6996">
                  <c:v>5.0</c:v>
                </c:pt>
                <c:pt idx="6997">
                  <c:v>3.0</c:v>
                </c:pt>
                <c:pt idx="6998">
                  <c:v>5.0</c:v>
                </c:pt>
                <c:pt idx="6999">
                  <c:v>5.0</c:v>
                </c:pt>
                <c:pt idx="7000">
                  <c:v>5.0</c:v>
                </c:pt>
                <c:pt idx="7001">
                  <c:v>5.0</c:v>
                </c:pt>
                <c:pt idx="7002">
                  <c:v>5.0</c:v>
                </c:pt>
                <c:pt idx="7003">
                  <c:v>9.0</c:v>
                </c:pt>
                <c:pt idx="7004">
                  <c:v>6.0</c:v>
                </c:pt>
                <c:pt idx="7005">
                  <c:v>5.0</c:v>
                </c:pt>
                <c:pt idx="7006">
                  <c:v>5.0</c:v>
                </c:pt>
                <c:pt idx="7007">
                  <c:v>3.0</c:v>
                </c:pt>
                <c:pt idx="7008">
                  <c:v>7.0</c:v>
                </c:pt>
                <c:pt idx="7009">
                  <c:v>8.0</c:v>
                </c:pt>
                <c:pt idx="7010">
                  <c:v>3.0</c:v>
                </c:pt>
                <c:pt idx="7011">
                  <c:v>5.0</c:v>
                </c:pt>
                <c:pt idx="7012">
                  <c:v>5.0</c:v>
                </c:pt>
                <c:pt idx="7013">
                  <c:v>6.0</c:v>
                </c:pt>
                <c:pt idx="7014">
                  <c:v>5.0</c:v>
                </c:pt>
                <c:pt idx="7015">
                  <c:v>3.0</c:v>
                </c:pt>
                <c:pt idx="7016">
                  <c:v>2.0</c:v>
                </c:pt>
                <c:pt idx="7017">
                  <c:v>2.0</c:v>
                </c:pt>
                <c:pt idx="7018">
                  <c:v>7.0</c:v>
                </c:pt>
                <c:pt idx="7019">
                  <c:v>5.0</c:v>
                </c:pt>
                <c:pt idx="7020">
                  <c:v>3.0</c:v>
                </c:pt>
                <c:pt idx="7021">
                  <c:v>6.0</c:v>
                </c:pt>
                <c:pt idx="7022">
                  <c:v>3.0</c:v>
                </c:pt>
                <c:pt idx="7023">
                  <c:v>6.0</c:v>
                </c:pt>
                <c:pt idx="7024">
                  <c:v>3.0</c:v>
                </c:pt>
                <c:pt idx="7025">
                  <c:v>4.0</c:v>
                </c:pt>
                <c:pt idx="7026">
                  <c:v>5.0</c:v>
                </c:pt>
                <c:pt idx="7027">
                  <c:v>4.0</c:v>
                </c:pt>
                <c:pt idx="7028">
                  <c:v>1.0</c:v>
                </c:pt>
                <c:pt idx="7029">
                  <c:v>2.0</c:v>
                </c:pt>
                <c:pt idx="7030">
                  <c:v>6.0</c:v>
                </c:pt>
                <c:pt idx="7031">
                  <c:v>2.0</c:v>
                </c:pt>
                <c:pt idx="7032">
                  <c:v>5.0</c:v>
                </c:pt>
                <c:pt idx="7033">
                  <c:v>4.0</c:v>
                </c:pt>
                <c:pt idx="7034">
                  <c:v>2.0</c:v>
                </c:pt>
                <c:pt idx="7035">
                  <c:v>4.0</c:v>
                </c:pt>
                <c:pt idx="7036">
                  <c:v>2.0</c:v>
                </c:pt>
                <c:pt idx="7037">
                  <c:v>1.0</c:v>
                </c:pt>
                <c:pt idx="7038">
                  <c:v>3.0</c:v>
                </c:pt>
                <c:pt idx="7039">
                  <c:v>4.0</c:v>
                </c:pt>
                <c:pt idx="7040">
                  <c:v>4.0</c:v>
                </c:pt>
                <c:pt idx="7041">
                  <c:v>3.0</c:v>
                </c:pt>
                <c:pt idx="7042">
                  <c:v>5.0</c:v>
                </c:pt>
                <c:pt idx="7043">
                  <c:v>4.0</c:v>
                </c:pt>
                <c:pt idx="7044">
                  <c:v>5.0</c:v>
                </c:pt>
                <c:pt idx="7045">
                  <c:v>4.0</c:v>
                </c:pt>
                <c:pt idx="7046">
                  <c:v>4.0</c:v>
                </c:pt>
                <c:pt idx="7047">
                  <c:v>4.0</c:v>
                </c:pt>
                <c:pt idx="7048">
                  <c:v>5.0</c:v>
                </c:pt>
                <c:pt idx="7049">
                  <c:v>4.0</c:v>
                </c:pt>
                <c:pt idx="7050">
                  <c:v>2.0</c:v>
                </c:pt>
                <c:pt idx="7051">
                  <c:v>2.0</c:v>
                </c:pt>
                <c:pt idx="7052">
                  <c:v>6.0</c:v>
                </c:pt>
                <c:pt idx="7053">
                  <c:v>5.0</c:v>
                </c:pt>
                <c:pt idx="7054">
                  <c:v>4.0</c:v>
                </c:pt>
                <c:pt idx="7055">
                  <c:v>5.0</c:v>
                </c:pt>
                <c:pt idx="7056">
                  <c:v>4.0</c:v>
                </c:pt>
                <c:pt idx="7057">
                  <c:v>3.0</c:v>
                </c:pt>
                <c:pt idx="7058">
                  <c:v>2.0</c:v>
                </c:pt>
                <c:pt idx="7059">
                  <c:v>3.0</c:v>
                </c:pt>
                <c:pt idx="7060">
                  <c:v>6.0</c:v>
                </c:pt>
                <c:pt idx="7061">
                  <c:v>4.0</c:v>
                </c:pt>
                <c:pt idx="7062">
                  <c:v>2.0</c:v>
                </c:pt>
                <c:pt idx="7063">
                  <c:v>4.0</c:v>
                </c:pt>
                <c:pt idx="7064">
                  <c:v>7.0</c:v>
                </c:pt>
                <c:pt idx="7065">
                  <c:v>5.0</c:v>
                </c:pt>
                <c:pt idx="7066">
                  <c:v>4.0</c:v>
                </c:pt>
                <c:pt idx="7067">
                  <c:v>2.0</c:v>
                </c:pt>
                <c:pt idx="7068">
                  <c:v>3.0</c:v>
                </c:pt>
                <c:pt idx="7069">
                  <c:v>3.0</c:v>
                </c:pt>
                <c:pt idx="7070">
                  <c:v>7.0</c:v>
                </c:pt>
                <c:pt idx="7071">
                  <c:v>0.0</c:v>
                </c:pt>
                <c:pt idx="7072">
                  <c:v>7.0</c:v>
                </c:pt>
                <c:pt idx="7073">
                  <c:v>4.0</c:v>
                </c:pt>
                <c:pt idx="7074">
                  <c:v>6.0</c:v>
                </c:pt>
                <c:pt idx="7075">
                  <c:v>3.0</c:v>
                </c:pt>
                <c:pt idx="7076">
                  <c:v>3.0</c:v>
                </c:pt>
                <c:pt idx="7077">
                  <c:v>6.0</c:v>
                </c:pt>
                <c:pt idx="7078">
                  <c:v>3.0</c:v>
                </c:pt>
                <c:pt idx="7079">
                  <c:v>4.0</c:v>
                </c:pt>
                <c:pt idx="7080">
                  <c:v>5.0</c:v>
                </c:pt>
                <c:pt idx="7081">
                  <c:v>5.0</c:v>
                </c:pt>
                <c:pt idx="7082">
                  <c:v>3.0</c:v>
                </c:pt>
                <c:pt idx="7083">
                  <c:v>3.0</c:v>
                </c:pt>
                <c:pt idx="7084">
                  <c:v>3.0</c:v>
                </c:pt>
                <c:pt idx="7085">
                  <c:v>7.0</c:v>
                </c:pt>
                <c:pt idx="7086">
                  <c:v>5.0</c:v>
                </c:pt>
                <c:pt idx="7087">
                  <c:v>2.0</c:v>
                </c:pt>
                <c:pt idx="7088">
                  <c:v>4.0</c:v>
                </c:pt>
                <c:pt idx="7089">
                  <c:v>3.0</c:v>
                </c:pt>
                <c:pt idx="7090">
                  <c:v>3.0</c:v>
                </c:pt>
                <c:pt idx="7091">
                  <c:v>4.0</c:v>
                </c:pt>
                <c:pt idx="7092">
                  <c:v>3.0</c:v>
                </c:pt>
                <c:pt idx="7093">
                  <c:v>2.0</c:v>
                </c:pt>
                <c:pt idx="7094">
                  <c:v>8.0</c:v>
                </c:pt>
                <c:pt idx="7095">
                  <c:v>5.0</c:v>
                </c:pt>
                <c:pt idx="7096">
                  <c:v>6.0</c:v>
                </c:pt>
                <c:pt idx="7097">
                  <c:v>8.0</c:v>
                </c:pt>
                <c:pt idx="7098">
                  <c:v>4.0</c:v>
                </c:pt>
                <c:pt idx="7099">
                  <c:v>2.0</c:v>
                </c:pt>
                <c:pt idx="7100">
                  <c:v>5.0</c:v>
                </c:pt>
                <c:pt idx="7101">
                  <c:v>4.0</c:v>
                </c:pt>
                <c:pt idx="7102">
                  <c:v>5.0</c:v>
                </c:pt>
                <c:pt idx="7103">
                  <c:v>4.0</c:v>
                </c:pt>
                <c:pt idx="7104">
                  <c:v>6.0</c:v>
                </c:pt>
                <c:pt idx="7105">
                  <c:v>6.0</c:v>
                </c:pt>
                <c:pt idx="7106">
                  <c:v>3.0</c:v>
                </c:pt>
                <c:pt idx="7107">
                  <c:v>5.0</c:v>
                </c:pt>
                <c:pt idx="7108">
                  <c:v>6.0</c:v>
                </c:pt>
                <c:pt idx="7109">
                  <c:v>5.0</c:v>
                </c:pt>
                <c:pt idx="7110">
                  <c:v>1.0</c:v>
                </c:pt>
                <c:pt idx="7111">
                  <c:v>3.0</c:v>
                </c:pt>
                <c:pt idx="7112">
                  <c:v>5.0</c:v>
                </c:pt>
                <c:pt idx="7113">
                  <c:v>3.0</c:v>
                </c:pt>
                <c:pt idx="7114">
                  <c:v>6.0</c:v>
                </c:pt>
                <c:pt idx="7115">
                  <c:v>3.0</c:v>
                </c:pt>
                <c:pt idx="7116">
                  <c:v>5.0</c:v>
                </c:pt>
                <c:pt idx="7117">
                  <c:v>5.0</c:v>
                </c:pt>
                <c:pt idx="7118">
                  <c:v>6.0</c:v>
                </c:pt>
                <c:pt idx="7119">
                  <c:v>4.0</c:v>
                </c:pt>
                <c:pt idx="7120">
                  <c:v>3.0</c:v>
                </c:pt>
                <c:pt idx="7121">
                  <c:v>2.0</c:v>
                </c:pt>
                <c:pt idx="7122">
                  <c:v>5.0</c:v>
                </c:pt>
                <c:pt idx="7123">
                  <c:v>4.0</c:v>
                </c:pt>
                <c:pt idx="7124">
                  <c:v>6.0</c:v>
                </c:pt>
                <c:pt idx="7125">
                  <c:v>3.0</c:v>
                </c:pt>
                <c:pt idx="7126">
                  <c:v>5.0</c:v>
                </c:pt>
                <c:pt idx="7127">
                  <c:v>3.0</c:v>
                </c:pt>
                <c:pt idx="7128">
                  <c:v>2.0</c:v>
                </c:pt>
                <c:pt idx="7129">
                  <c:v>2.0</c:v>
                </c:pt>
                <c:pt idx="7130">
                  <c:v>6.0</c:v>
                </c:pt>
                <c:pt idx="7131">
                  <c:v>6.0</c:v>
                </c:pt>
                <c:pt idx="7132">
                  <c:v>5.0</c:v>
                </c:pt>
                <c:pt idx="7133">
                  <c:v>5.0</c:v>
                </c:pt>
                <c:pt idx="7134">
                  <c:v>3.0</c:v>
                </c:pt>
                <c:pt idx="7135">
                  <c:v>5.0</c:v>
                </c:pt>
                <c:pt idx="7136">
                  <c:v>7.0</c:v>
                </c:pt>
                <c:pt idx="7137">
                  <c:v>2.0</c:v>
                </c:pt>
                <c:pt idx="7138">
                  <c:v>3.0</c:v>
                </c:pt>
                <c:pt idx="7139">
                  <c:v>6.0</c:v>
                </c:pt>
                <c:pt idx="7140">
                  <c:v>3.0</c:v>
                </c:pt>
                <c:pt idx="7141">
                  <c:v>2.0</c:v>
                </c:pt>
                <c:pt idx="7142">
                  <c:v>4.0</c:v>
                </c:pt>
                <c:pt idx="7143">
                  <c:v>5.0</c:v>
                </c:pt>
                <c:pt idx="7144">
                  <c:v>8.0</c:v>
                </c:pt>
                <c:pt idx="7145">
                  <c:v>1.0</c:v>
                </c:pt>
                <c:pt idx="7146">
                  <c:v>2.0</c:v>
                </c:pt>
                <c:pt idx="7147">
                  <c:v>3.0</c:v>
                </c:pt>
                <c:pt idx="7148">
                  <c:v>4.0</c:v>
                </c:pt>
                <c:pt idx="7149">
                  <c:v>4.0</c:v>
                </c:pt>
                <c:pt idx="7150">
                  <c:v>2.0</c:v>
                </c:pt>
                <c:pt idx="7151">
                  <c:v>3.0</c:v>
                </c:pt>
                <c:pt idx="7152">
                  <c:v>5.0</c:v>
                </c:pt>
                <c:pt idx="7153">
                  <c:v>6.0</c:v>
                </c:pt>
                <c:pt idx="7154">
                  <c:v>3.0</c:v>
                </c:pt>
                <c:pt idx="7155">
                  <c:v>5.0</c:v>
                </c:pt>
                <c:pt idx="7156">
                  <c:v>3.0</c:v>
                </c:pt>
                <c:pt idx="7157">
                  <c:v>3.0</c:v>
                </c:pt>
                <c:pt idx="7158">
                  <c:v>4.0</c:v>
                </c:pt>
                <c:pt idx="7159">
                  <c:v>3.0</c:v>
                </c:pt>
                <c:pt idx="7160">
                  <c:v>5.0</c:v>
                </c:pt>
                <c:pt idx="7161">
                  <c:v>3.0</c:v>
                </c:pt>
                <c:pt idx="7162">
                  <c:v>4.0</c:v>
                </c:pt>
                <c:pt idx="7163">
                  <c:v>7.0</c:v>
                </c:pt>
                <c:pt idx="7164">
                  <c:v>5.0</c:v>
                </c:pt>
                <c:pt idx="7165">
                  <c:v>5.0</c:v>
                </c:pt>
                <c:pt idx="7166">
                  <c:v>2.0</c:v>
                </c:pt>
                <c:pt idx="7167">
                  <c:v>2.0</c:v>
                </c:pt>
                <c:pt idx="7168">
                  <c:v>3.0</c:v>
                </c:pt>
                <c:pt idx="7169">
                  <c:v>1.0</c:v>
                </c:pt>
                <c:pt idx="7170">
                  <c:v>3.0</c:v>
                </c:pt>
                <c:pt idx="7171">
                  <c:v>3.0</c:v>
                </c:pt>
                <c:pt idx="7172">
                  <c:v>7.0</c:v>
                </c:pt>
                <c:pt idx="7173">
                  <c:v>5.0</c:v>
                </c:pt>
                <c:pt idx="7174">
                  <c:v>4.0</c:v>
                </c:pt>
                <c:pt idx="7175">
                  <c:v>3.0</c:v>
                </c:pt>
                <c:pt idx="7176">
                  <c:v>3.0</c:v>
                </c:pt>
                <c:pt idx="7177">
                  <c:v>5.0</c:v>
                </c:pt>
                <c:pt idx="7178">
                  <c:v>2.0</c:v>
                </c:pt>
                <c:pt idx="7179">
                  <c:v>3.0</c:v>
                </c:pt>
                <c:pt idx="7180">
                  <c:v>6.0</c:v>
                </c:pt>
                <c:pt idx="7181">
                  <c:v>4.0</c:v>
                </c:pt>
                <c:pt idx="7182">
                  <c:v>5.0</c:v>
                </c:pt>
                <c:pt idx="7183">
                  <c:v>3.0</c:v>
                </c:pt>
                <c:pt idx="7184">
                  <c:v>4.0</c:v>
                </c:pt>
                <c:pt idx="7185">
                  <c:v>6.0</c:v>
                </c:pt>
                <c:pt idx="7186">
                  <c:v>4.0</c:v>
                </c:pt>
                <c:pt idx="7187">
                  <c:v>4.0</c:v>
                </c:pt>
                <c:pt idx="7188">
                  <c:v>4.0</c:v>
                </c:pt>
                <c:pt idx="7189">
                  <c:v>4.0</c:v>
                </c:pt>
                <c:pt idx="7190">
                  <c:v>5.0</c:v>
                </c:pt>
                <c:pt idx="7191">
                  <c:v>3.0</c:v>
                </c:pt>
                <c:pt idx="7192">
                  <c:v>4.0</c:v>
                </c:pt>
                <c:pt idx="7193">
                  <c:v>3.0</c:v>
                </c:pt>
                <c:pt idx="7194">
                  <c:v>5.0</c:v>
                </c:pt>
                <c:pt idx="7195">
                  <c:v>3.0</c:v>
                </c:pt>
                <c:pt idx="7196">
                  <c:v>2.0</c:v>
                </c:pt>
                <c:pt idx="7197">
                  <c:v>3.0</c:v>
                </c:pt>
                <c:pt idx="7198">
                  <c:v>3.0</c:v>
                </c:pt>
                <c:pt idx="7199">
                  <c:v>6.0</c:v>
                </c:pt>
                <c:pt idx="7200">
                  <c:v>6.0</c:v>
                </c:pt>
                <c:pt idx="7201">
                  <c:v>3.0</c:v>
                </c:pt>
                <c:pt idx="7202">
                  <c:v>5.0</c:v>
                </c:pt>
                <c:pt idx="7203">
                  <c:v>1.0</c:v>
                </c:pt>
                <c:pt idx="7204">
                  <c:v>4.0</c:v>
                </c:pt>
                <c:pt idx="7205">
                  <c:v>4.0</c:v>
                </c:pt>
                <c:pt idx="7206">
                  <c:v>4.0</c:v>
                </c:pt>
                <c:pt idx="7207">
                  <c:v>1.0</c:v>
                </c:pt>
                <c:pt idx="7208">
                  <c:v>6.0</c:v>
                </c:pt>
                <c:pt idx="7209">
                  <c:v>2.0</c:v>
                </c:pt>
                <c:pt idx="7210">
                  <c:v>9.0</c:v>
                </c:pt>
                <c:pt idx="7211">
                  <c:v>7.0</c:v>
                </c:pt>
                <c:pt idx="7212">
                  <c:v>2.0</c:v>
                </c:pt>
                <c:pt idx="7213">
                  <c:v>5.0</c:v>
                </c:pt>
                <c:pt idx="7214">
                  <c:v>3.0</c:v>
                </c:pt>
                <c:pt idx="7215">
                  <c:v>2.0</c:v>
                </c:pt>
                <c:pt idx="7216">
                  <c:v>5.0</c:v>
                </c:pt>
                <c:pt idx="7217">
                  <c:v>3.0</c:v>
                </c:pt>
                <c:pt idx="7218">
                  <c:v>3.0</c:v>
                </c:pt>
                <c:pt idx="7219">
                  <c:v>5.0</c:v>
                </c:pt>
                <c:pt idx="7220">
                  <c:v>7.0</c:v>
                </c:pt>
                <c:pt idx="7221">
                  <c:v>2.0</c:v>
                </c:pt>
                <c:pt idx="7222">
                  <c:v>3.0</c:v>
                </c:pt>
                <c:pt idx="7223">
                  <c:v>5.0</c:v>
                </c:pt>
                <c:pt idx="7224">
                  <c:v>5.0</c:v>
                </c:pt>
                <c:pt idx="7225">
                  <c:v>5.0</c:v>
                </c:pt>
                <c:pt idx="7226">
                  <c:v>6.0</c:v>
                </c:pt>
                <c:pt idx="7227">
                  <c:v>2.0</c:v>
                </c:pt>
                <c:pt idx="7228">
                  <c:v>5.0</c:v>
                </c:pt>
                <c:pt idx="7229">
                  <c:v>6.0</c:v>
                </c:pt>
                <c:pt idx="7230">
                  <c:v>4.0</c:v>
                </c:pt>
                <c:pt idx="7231">
                  <c:v>6.0</c:v>
                </c:pt>
                <c:pt idx="7232">
                  <c:v>5.0</c:v>
                </c:pt>
                <c:pt idx="7233">
                  <c:v>1.0</c:v>
                </c:pt>
                <c:pt idx="7234">
                  <c:v>6.0</c:v>
                </c:pt>
                <c:pt idx="7235">
                  <c:v>4.0</c:v>
                </c:pt>
                <c:pt idx="7236">
                  <c:v>5.0</c:v>
                </c:pt>
                <c:pt idx="7237">
                  <c:v>2.0</c:v>
                </c:pt>
                <c:pt idx="7238">
                  <c:v>6.0</c:v>
                </c:pt>
                <c:pt idx="7239">
                  <c:v>3.0</c:v>
                </c:pt>
                <c:pt idx="7240">
                  <c:v>2.0</c:v>
                </c:pt>
                <c:pt idx="7241">
                  <c:v>5.0</c:v>
                </c:pt>
                <c:pt idx="7242">
                  <c:v>3.0</c:v>
                </c:pt>
                <c:pt idx="7243">
                  <c:v>3.0</c:v>
                </c:pt>
                <c:pt idx="7244">
                  <c:v>5.0</c:v>
                </c:pt>
                <c:pt idx="7245">
                  <c:v>1.0</c:v>
                </c:pt>
                <c:pt idx="7246">
                  <c:v>3.0</c:v>
                </c:pt>
                <c:pt idx="7247">
                  <c:v>4.0</c:v>
                </c:pt>
                <c:pt idx="7248">
                  <c:v>0.0</c:v>
                </c:pt>
                <c:pt idx="7249">
                  <c:v>4.0</c:v>
                </c:pt>
                <c:pt idx="7250">
                  <c:v>4.0</c:v>
                </c:pt>
                <c:pt idx="7251">
                  <c:v>7.0</c:v>
                </c:pt>
                <c:pt idx="7252">
                  <c:v>3.0</c:v>
                </c:pt>
                <c:pt idx="7253">
                  <c:v>2.0</c:v>
                </c:pt>
                <c:pt idx="7254">
                  <c:v>3.0</c:v>
                </c:pt>
                <c:pt idx="7255">
                  <c:v>1.0</c:v>
                </c:pt>
                <c:pt idx="7256">
                  <c:v>4.0</c:v>
                </c:pt>
                <c:pt idx="7257">
                  <c:v>6.0</c:v>
                </c:pt>
                <c:pt idx="7258">
                  <c:v>4.0</c:v>
                </c:pt>
                <c:pt idx="7259">
                  <c:v>3.0</c:v>
                </c:pt>
                <c:pt idx="7260">
                  <c:v>2.0</c:v>
                </c:pt>
                <c:pt idx="7261">
                  <c:v>5.0</c:v>
                </c:pt>
                <c:pt idx="7262">
                  <c:v>4.0</c:v>
                </c:pt>
                <c:pt idx="7263">
                  <c:v>6.0</c:v>
                </c:pt>
                <c:pt idx="7264">
                  <c:v>5.0</c:v>
                </c:pt>
                <c:pt idx="7265">
                  <c:v>5.0</c:v>
                </c:pt>
                <c:pt idx="7266">
                  <c:v>3.0</c:v>
                </c:pt>
                <c:pt idx="7267">
                  <c:v>4.0</c:v>
                </c:pt>
                <c:pt idx="7268">
                  <c:v>4.0</c:v>
                </c:pt>
                <c:pt idx="7269">
                  <c:v>4.0</c:v>
                </c:pt>
                <c:pt idx="7270">
                  <c:v>6.0</c:v>
                </c:pt>
                <c:pt idx="7271">
                  <c:v>6.0</c:v>
                </c:pt>
                <c:pt idx="7272">
                  <c:v>5.0</c:v>
                </c:pt>
                <c:pt idx="7273">
                  <c:v>4.0</c:v>
                </c:pt>
                <c:pt idx="7274">
                  <c:v>2.0</c:v>
                </c:pt>
                <c:pt idx="7275">
                  <c:v>6.0</c:v>
                </c:pt>
                <c:pt idx="7276">
                  <c:v>6.0</c:v>
                </c:pt>
                <c:pt idx="7277">
                  <c:v>4.0</c:v>
                </c:pt>
                <c:pt idx="7278">
                  <c:v>3.0</c:v>
                </c:pt>
                <c:pt idx="7279">
                  <c:v>2.0</c:v>
                </c:pt>
                <c:pt idx="7280">
                  <c:v>7.0</c:v>
                </c:pt>
                <c:pt idx="7281">
                  <c:v>4.0</c:v>
                </c:pt>
                <c:pt idx="7282">
                  <c:v>5.0</c:v>
                </c:pt>
                <c:pt idx="7283">
                  <c:v>3.0</c:v>
                </c:pt>
                <c:pt idx="7284">
                  <c:v>2.0</c:v>
                </c:pt>
                <c:pt idx="7285">
                  <c:v>4.0</c:v>
                </c:pt>
                <c:pt idx="7286">
                  <c:v>4.0</c:v>
                </c:pt>
                <c:pt idx="7287">
                  <c:v>5.0</c:v>
                </c:pt>
                <c:pt idx="7288">
                  <c:v>3.0</c:v>
                </c:pt>
                <c:pt idx="7289">
                  <c:v>1.0</c:v>
                </c:pt>
                <c:pt idx="7290">
                  <c:v>6.0</c:v>
                </c:pt>
                <c:pt idx="7291">
                  <c:v>5.0</c:v>
                </c:pt>
                <c:pt idx="7292">
                  <c:v>4.0</c:v>
                </c:pt>
                <c:pt idx="7293">
                  <c:v>5.0</c:v>
                </c:pt>
                <c:pt idx="7294">
                  <c:v>4.0</c:v>
                </c:pt>
                <c:pt idx="7295">
                  <c:v>5.0</c:v>
                </c:pt>
                <c:pt idx="7296">
                  <c:v>4.0</c:v>
                </c:pt>
                <c:pt idx="7297">
                  <c:v>5.0</c:v>
                </c:pt>
                <c:pt idx="7298">
                  <c:v>4.0</c:v>
                </c:pt>
                <c:pt idx="7299">
                  <c:v>5.0</c:v>
                </c:pt>
                <c:pt idx="7300">
                  <c:v>3.0</c:v>
                </c:pt>
                <c:pt idx="7301">
                  <c:v>5.0</c:v>
                </c:pt>
                <c:pt idx="7302">
                  <c:v>5.0</c:v>
                </c:pt>
                <c:pt idx="7303">
                  <c:v>3.0</c:v>
                </c:pt>
                <c:pt idx="7304">
                  <c:v>6.0</c:v>
                </c:pt>
                <c:pt idx="7305">
                  <c:v>7.0</c:v>
                </c:pt>
                <c:pt idx="7306">
                  <c:v>4.0</c:v>
                </c:pt>
                <c:pt idx="7307">
                  <c:v>4.0</c:v>
                </c:pt>
                <c:pt idx="7308">
                  <c:v>4.0</c:v>
                </c:pt>
                <c:pt idx="7309">
                  <c:v>3.0</c:v>
                </c:pt>
                <c:pt idx="7310">
                  <c:v>6.0</c:v>
                </c:pt>
                <c:pt idx="7311">
                  <c:v>0.0</c:v>
                </c:pt>
                <c:pt idx="7312">
                  <c:v>2.0</c:v>
                </c:pt>
                <c:pt idx="7313">
                  <c:v>2.0</c:v>
                </c:pt>
                <c:pt idx="7314">
                  <c:v>5.0</c:v>
                </c:pt>
                <c:pt idx="7315">
                  <c:v>4.0</c:v>
                </c:pt>
                <c:pt idx="7316">
                  <c:v>6.0</c:v>
                </c:pt>
                <c:pt idx="7317">
                  <c:v>5.0</c:v>
                </c:pt>
                <c:pt idx="7318">
                  <c:v>5.0</c:v>
                </c:pt>
                <c:pt idx="7319">
                  <c:v>3.0</c:v>
                </c:pt>
                <c:pt idx="7320">
                  <c:v>6.0</c:v>
                </c:pt>
                <c:pt idx="7321">
                  <c:v>5.0</c:v>
                </c:pt>
                <c:pt idx="7322">
                  <c:v>5.0</c:v>
                </c:pt>
                <c:pt idx="7323">
                  <c:v>3.0</c:v>
                </c:pt>
                <c:pt idx="7324">
                  <c:v>1.0</c:v>
                </c:pt>
                <c:pt idx="7325">
                  <c:v>5.0</c:v>
                </c:pt>
                <c:pt idx="7326">
                  <c:v>4.0</c:v>
                </c:pt>
                <c:pt idx="7327">
                  <c:v>6.0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4.0</c:v>
                </c:pt>
                <c:pt idx="7332">
                  <c:v>5.0</c:v>
                </c:pt>
                <c:pt idx="7333">
                  <c:v>1.0</c:v>
                </c:pt>
                <c:pt idx="7334">
                  <c:v>5.0</c:v>
                </c:pt>
                <c:pt idx="7335">
                  <c:v>6.0</c:v>
                </c:pt>
                <c:pt idx="7336">
                  <c:v>0.0</c:v>
                </c:pt>
                <c:pt idx="7337">
                  <c:v>1.0</c:v>
                </c:pt>
                <c:pt idx="7338">
                  <c:v>1.0</c:v>
                </c:pt>
                <c:pt idx="7339">
                  <c:v>5.0</c:v>
                </c:pt>
                <c:pt idx="7340">
                  <c:v>5.0</c:v>
                </c:pt>
                <c:pt idx="7341">
                  <c:v>2.0</c:v>
                </c:pt>
                <c:pt idx="7342">
                  <c:v>5.0</c:v>
                </c:pt>
                <c:pt idx="7343">
                  <c:v>5.0</c:v>
                </c:pt>
                <c:pt idx="7344">
                  <c:v>2.0</c:v>
                </c:pt>
                <c:pt idx="7345">
                  <c:v>1.0</c:v>
                </c:pt>
                <c:pt idx="7346">
                  <c:v>5.0</c:v>
                </c:pt>
                <c:pt idx="7347">
                  <c:v>2.0</c:v>
                </c:pt>
                <c:pt idx="7348">
                  <c:v>1.0</c:v>
                </c:pt>
                <c:pt idx="7349">
                  <c:v>6.0</c:v>
                </c:pt>
                <c:pt idx="7350">
                  <c:v>3.0</c:v>
                </c:pt>
                <c:pt idx="7351">
                  <c:v>1.0</c:v>
                </c:pt>
                <c:pt idx="7352">
                  <c:v>4.0</c:v>
                </c:pt>
                <c:pt idx="7353">
                  <c:v>4.0</c:v>
                </c:pt>
                <c:pt idx="7354">
                  <c:v>4.0</c:v>
                </c:pt>
                <c:pt idx="7355">
                  <c:v>5.0</c:v>
                </c:pt>
                <c:pt idx="7356">
                  <c:v>5.0</c:v>
                </c:pt>
                <c:pt idx="7357">
                  <c:v>6.0</c:v>
                </c:pt>
                <c:pt idx="7358">
                  <c:v>0.0</c:v>
                </c:pt>
                <c:pt idx="7359">
                  <c:v>2.0</c:v>
                </c:pt>
                <c:pt idx="7360">
                  <c:v>6.0</c:v>
                </c:pt>
                <c:pt idx="7361">
                  <c:v>6.0</c:v>
                </c:pt>
                <c:pt idx="7362">
                  <c:v>1.0</c:v>
                </c:pt>
                <c:pt idx="7363">
                  <c:v>4.0</c:v>
                </c:pt>
                <c:pt idx="7364">
                  <c:v>5.0</c:v>
                </c:pt>
                <c:pt idx="7365">
                  <c:v>4.0</c:v>
                </c:pt>
                <c:pt idx="7366">
                  <c:v>4.0</c:v>
                </c:pt>
                <c:pt idx="7367">
                  <c:v>2.0</c:v>
                </c:pt>
                <c:pt idx="7368">
                  <c:v>4.0</c:v>
                </c:pt>
                <c:pt idx="7369">
                  <c:v>5.0</c:v>
                </c:pt>
                <c:pt idx="7370">
                  <c:v>4.0</c:v>
                </c:pt>
                <c:pt idx="7371">
                  <c:v>5.0</c:v>
                </c:pt>
                <c:pt idx="7372">
                  <c:v>4.0</c:v>
                </c:pt>
                <c:pt idx="7373">
                  <c:v>6.0</c:v>
                </c:pt>
                <c:pt idx="7374">
                  <c:v>7.0</c:v>
                </c:pt>
                <c:pt idx="7375">
                  <c:v>4.0</c:v>
                </c:pt>
                <c:pt idx="7376">
                  <c:v>7.0</c:v>
                </c:pt>
                <c:pt idx="7377">
                  <c:v>4.0</c:v>
                </c:pt>
                <c:pt idx="7378">
                  <c:v>4.0</c:v>
                </c:pt>
                <c:pt idx="7379">
                  <c:v>4.0</c:v>
                </c:pt>
                <c:pt idx="7380">
                  <c:v>6.0</c:v>
                </c:pt>
                <c:pt idx="7381">
                  <c:v>3.0</c:v>
                </c:pt>
                <c:pt idx="7382">
                  <c:v>1.0</c:v>
                </c:pt>
                <c:pt idx="7383">
                  <c:v>2.0</c:v>
                </c:pt>
                <c:pt idx="7384">
                  <c:v>5.0</c:v>
                </c:pt>
                <c:pt idx="7385">
                  <c:v>1.0</c:v>
                </c:pt>
                <c:pt idx="7386">
                  <c:v>4.0</c:v>
                </c:pt>
                <c:pt idx="7387">
                  <c:v>1.0</c:v>
                </c:pt>
                <c:pt idx="7388">
                  <c:v>1.0</c:v>
                </c:pt>
                <c:pt idx="7389">
                  <c:v>6.0</c:v>
                </c:pt>
                <c:pt idx="7390">
                  <c:v>1.0</c:v>
                </c:pt>
                <c:pt idx="7391">
                  <c:v>3.0</c:v>
                </c:pt>
                <c:pt idx="7392">
                  <c:v>6.0</c:v>
                </c:pt>
                <c:pt idx="7393">
                  <c:v>2.0</c:v>
                </c:pt>
                <c:pt idx="7394">
                  <c:v>5.0</c:v>
                </c:pt>
                <c:pt idx="7395">
                  <c:v>5.0</c:v>
                </c:pt>
                <c:pt idx="7396">
                  <c:v>7.0</c:v>
                </c:pt>
                <c:pt idx="7397">
                  <c:v>4.0</c:v>
                </c:pt>
                <c:pt idx="7398">
                  <c:v>6.0</c:v>
                </c:pt>
                <c:pt idx="7399">
                  <c:v>6.0</c:v>
                </c:pt>
                <c:pt idx="7400">
                  <c:v>5.0</c:v>
                </c:pt>
                <c:pt idx="7401">
                  <c:v>7.0</c:v>
                </c:pt>
                <c:pt idx="7402">
                  <c:v>7.0</c:v>
                </c:pt>
                <c:pt idx="7403">
                  <c:v>4.0</c:v>
                </c:pt>
                <c:pt idx="7404">
                  <c:v>4.0</c:v>
                </c:pt>
                <c:pt idx="7405">
                  <c:v>3.0</c:v>
                </c:pt>
                <c:pt idx="7406">
                  <c:v>0.0</c:v>
                </c:pt>
                <c:pt idx="7407">
                  <c:v>4.0</c:v>
                </c:pt>
                <c:pt idx="7408">
                  <c:v>2.0</c:v>
                </c:pt>
                <c:pt idx="7409">
                  <c:v>3.0</c:v>
                </c:pt>
                <c:pt idx="7410">
                  <c:v>5.0</c:v>
                </c:pt>
                <c:pt idx="7411">
                  <c:v>4.0</c:v>
                </c:pt>
                <c:pt idx="7412">
                  <c:v>5.0</c:v>
                </c:pt>
                <c:pt idx="7413">
                  <c:v>7.0</c:v>
                </c:pt>
                <c:pt idx="7414">
                  <c:v>5.0</c:v>
                </c:pt>
                <c:pt idx="7415">
                  <c:v>1.0</c:v>
                </c:pt>
                <c:pt idx="7416">
                  <c:v>3.0</c:v>
                </c:pt>
                <c:pt idx="7417">
                  <c:v>3.0</c:v>
                </c:pt>
                <c:pt idx="7418">
                  <c:v>4.0</c:v>
                </c:pt>
                <c:pt idx="7419">
                  <c:v>4.0</c:v>
                </c:pt>
                <c:pt idx="7420">
                  <c:v>3.0</c:v>
                </c:pt>
                <c:pt idx="7421">
                  <c:v>2.0</c:v>
                </c:pt>
                <c:pt idx="7422">
                  <c:v>4.0</c:v>
                </c:pt>
                <c:pt idx="7423">
                  <c:v>3.0</c:v>
                </c:pt>
                <c:pt idx="7424">
                  <c:v>4.0</c:v>
                </c:pt>
                <c:pt idx="7425">
                  <c:v>9.0</c:v>
                </c:pt>
                <c:pt idx="7426">
                  <c:v>2.0</c:v>
                </c:pt>
                <c:pt idx="7427">
                  <c:v>3.0</c:v>
                </c:pt>
                <c:pt idx="7428">
                  <c:v>6.0</c:v>
                </c:pt>
                <c:pt idx="7429">
                  <c:v>5.0</c:v>
                </c:pt>
                <c:pt idx="7430">
                  <c:v>6.0</c:v>
                </c:pt>
                <c:pt idx="7431">
                  <c:v>3.0</c:v>
                </c:pt>
                <c:pt idx="7432">
                  <c:v>1.0</c:v>
                </c:pt>
                <c:pt idx="7433">
                  <c:v>2.0</c:v>
                </c:pt>
                <c:pt idx="7434">
                  <c:v>5.0</c:v>
                </c:pt>
                <c:pt idx="7435">
                  <c:v>1.0</c:v>
                </c:pt>
                <c:pt idx="7436">
                  <c:v>5.0</c:v>
                </c:pt>
                <c:pt idx="7437">
                  <c:v>3.0</c:v>
                </c:pt>
                <c:pt idx="7438">
                  <c:v>6.0</c:v>
                </c:pt>
                <c:pt idx="7439">
                  <c:v>5.0</c:v>
                </c:pt>
                <c:pt idx="7440">
                  <c:v>4.0</c:v>
                </c:pt>
                <c:pt idx="7441">
                  <c:v>3.0</c:v>
                </c:pt>
                <c:pt idx="7442">
                  <c:v>9.0</c:v>
                </c:pt>
                <c:pt idx="7443">
                  <c:v>8.0</c:v>
                </c:pt>
                <c:pt idx="7444">
                  <c:v>2.0</c:v>
                </c:pt>
                <c:pt idx="7445">
                  <c:v>5.0</c:v>
                </c:pt>
                <c:pt idx="7446">
                  <c:v>6.0</c:v>
                </c:pt>
                <c:pt idx="7447">
                  <c:v>4.0</c:v>
                </c:pt>
                <c:pt idx="7448">
                  <c:v>4.0</c:v>
                </c:pt>
                <c:pt idx="7449">
                  <c:v>6.0</c:v>
                </c:pt>
                <c:pt idx="7450">
                  <c:v>5.0</c:v>
                </c:pt>
                <c:pt idx="7451">
                  <c:v>3.0</c:v>
                </c:pt>
                <c:pt idx="7452">
                  <c:v>6.0</c:v>
                </c:pt>
                <c:pt idx="7453">
                  <c:v>3.0</c:v>
                </c:pt>
                <c:pt idx="7454">
                  <c:v>5.0</c:v>
                </c:pt>
                <c:pt idx="7455">
                  <c:v>3.0</c:v>
                </c:pt>
                <c:pt idx="7456">
                  <c:v>7.0</c:v>
                </c:pt>
                <c:pt idx="7457">
                  <c:v>2.0</c:v>
                </c:pt>
                <c:pt idx="7458">
                  <c:v>4.0</c:v>
                </c:pt>
                <c:pt idx="7459">
                  <c:v>2.0</c:v>
                </c:pt>
                <c:pt idx="7460">
                  <c:v>3.0</c:v>
                </c:pt>
                <c:pt idx="7461">
                  <c:v>5.0</c:v>
                </c:pt>
                <c:pt idx="7462">
                  <c:v>0.0</c:v>
                </c:pt>
                <c:pt idx="7463">
                  <c:v>0.0</c:v>
                </c:pt>
                <c:pt idx="7464">
                  <c:v>8.0</c:v>
                </c:pt>
                <c:pt idx="7465">
                  <c:v>4.0</c:v>
                </c:pt>
                <c:pt idx="7466">
                  <c:v>4.0</c:v>
                </c:pt>
                <c:pt idx="7467">
                  <c:v>3.0</c:v>
                </c:pt>
                <c:pt idx="7468">
                  <c:v>6.0</c:v>
                </c:pt>
                <c:pt idx="7469">
                  <c:v>3.0</c:v>
                </c:pt>
                <c:pt idx="7470">
                  <c:v>3.0</c:v>
                </c:pt>
                <c:pt idx="7471">
                  <c:v>3.0</c:v>
                </c:pt>
                <c:pt idx="7472">
                  <c:v>2.0</c:v>
                </c:pt>
                <c:pt idx="7473">
                  <c:v>3.0</c:v>
                </c:pt>
                <c:pt idx="7474">
                  <c:v>4.0</c:v>
                </c:pt>
                <c:pt idx="7475">
                  <c:v>6.0</c:v>
                </c:pt>
                <c:pt idx="7476">
                  <c:v>5.0</c:v>
                </c:pt>
                <c:pt idx="7477">
                  <c:v>3.0</c:v>
                </c:pt>
                <c:pt idx="7478">
                  <c:v>4.0</c:v>
                </c:pt>
                <c:pt idx="7479">
                  <c:v>7.0</c:v>
                </c:pt>
                <c:pt idx="7480">
                  <c:v>2.0</c:v>
                </c:pt>
                <c:pt idx="7481">
                  <c:v>3.0</c:v>
                </c:pt>
                <c:pt idx="7482">
                  <c:v>2.0</c:v>
                </c:pt>
                <c:pt idx="7483">
                  <c:v>3.0</c:v>
                </c:pt>
                <c:pt idx="7484">
                  <c:v>4.0</c:v>
                </c:pt>
                <c:pt idx="7485">
                  <c:v>4.0</c:v>
                </c:pt>
                <c:pt idx="7486">
                  <c:v>4.0</c:v>
                </c:pt>
                <c:pt idx="7487">
                  <c:v>4.0</c:v>
                </c:pt>
                <c:pt idx="7488">
                  <c:v>3.0</c:v>
                </c:pt>
                <c:pt idx="7489">
                  <c:v>8.0</c:v>
                </c:pt>
                <c:pt idx="7490">
                  <c:v>7.0</c:v>
                </c:pt>
                <c:pt idx="7491">
                  <c:v>5.0</c:v>
                </c:pt>
                <c:pt idx="7492">
                  <c:v>3.0</c:v>
                </c:pt>
                <c:pt idx="7493">
                  <c:v>3.0</c:v>
                </c:pt>
                <c:pt idx="7494">
                  <c:v>2.0</c:v>
                </c:pt>
                <c:pt idx="7495">
                  <c:v>5.0</c:v>
                </c:pt>
                <c:pt idx="7496">
                  <c:v>7.0</c:v>
                </c:pt>
                <c:pt idx="7497">
                  <c:v>2.0</c:v>
                </c:pt>
                <c:pt idx="7498">
                  <c:v>7.0</c:v>
                </c:pt>
                <c:pt idx="7499">
                  <c:v>4.0</c:v>
                </c:pt>
                <c:pt idx="7500">
                  <c:v>8.0</c:v>
                </c:pt>
                <c:pt idx="7501">
                  <c:v>4.0</c:v>
                </c:pt>
                <c:pt idx="7502">
                  <c:v>5.0</c:v>
                </c:pt>
                <c:pt idx="7503">
                  <c:v>5.0</c:v>
                </c:pt>
                <c:pt idx="7504">
                  <c:v>2.0</c:v>
                </c:pt>
                <c:pt idx="7505">
                  <c:v>2.0</c:v>
                </c:pt>
                <c:pt idx="7506">
                  <c:v>6.0</c:v>
                </c:pt>
                <c:pt idx="7507">
                  <c:v>8.0</c:v>
                </c:pt>
                <c:pt idx="7508">
                  <c:v>4.0</c:v>
                </c:pt>
                <c:pt idx="7509">
                  <c:v>5.0</c:v>
                </c:pt>
                <c:pt idx="7510">
                  <c:v>3.0</c:v>
                </c:pt>
                <c:pt idx="7511">
                  <c:v>3.0</c:v>
                </c:pt>
                <c:pt idx="7512">
                  <c:v>2.0</c:v>
                </c:pt>
                <c:pt idx="7513">
                  <c:v>4.0</c:v>
                </c:pt>
                <c:pt idx="7514">
                  <c:v>2.0</c:v>
                </c:pt>
                <c:pt idx="7515">
                  <c:v>1.0</c:v>
                </c:pt>
                <c:pt idx="7516">
                  <c:v>3.0</c:v>
                </c:pt>
                <c:pt idx="7517">
                  <c:v>2.0</c:v>
                </c:pt>
                <c:pt idx="7518">
                  <c:v>3.0</c:v>
                </c:pt>
                <c:pt idx="7519">
                  <c:v>4.0</c:v>
                </c:pt>
                <c:pt idx="7520">
                  <c:v>3.0</c:v>
                </c:pt>
                <c:pt idx="7521">
                  <c:v>5.0</c:v>
                </c:pt>
                <c:pt idx="7522">
                  <c:v>5.0</c:v>
                </c:pt>
                <c:pt idx="7523">
                  <c:v>4.0</c:v>
                </c:pt>
                <c:pt idx="7524">
                  <c:v>5.0</c:v>
                </c:pt>
                <c:pt idx="7525">
                  <c:v>4.0</c:v>
                </c:pt>
                <c:pt idx="7526">
                  <c:v>4.0</c:v>
                </c:pt>
                <c:pt idx="7527">
                  <c:v>2.0</c:v>
                </c:pt>
                <c:pt idx="7528">
                  <c:v>3.0</c:v>
                </c:pt>
                <c:pt idx="7529">
                  <c:v>4.0</c:v>
                </c:pt>
                <c:pt idx="7530">
                  <c:v>5.0</c:v>
                </c:pt>
                <c:pt idx="7531">
                  <c:v>6.0</c:v>
                </c:pt>
                <c:pt idx="7532">
                  <c:v>5.0</c:v>
                </c:pt>
                <c:pt idx="7533">
                  <c:v>1.0</c:v>
                </c:pt>
                <c:pt idx="7534">
                  <c:v>1.0</c:v>
                </c:pt>
                <c:pt idx="7535">
                  <c:v>2.0</c:v>
                </c:pt>
                <c:pt idx="7536">
                  <c:v>5.0</c:v>
                </c:pt>
                <c:pt idx="7537">
                  <c:v>6.0</c:v>
                </c:pt>
                <c:pt idx="7538">
                  <c:v>5.0</c:v>
                </c:pt>
                <c:pt idx="7539">
                  <c:v>5.0</c:v>
                </c:pt>
                <c:pt idx="7540">
                  <c:v>7.0</c:v>
                </c:pt>
                <c:pt idx="7541">
                  <c:v>4.0</c:v>
                </c:pt>
                <c:pt idx="7542">
                  <c:v>6.0</c:v>
                </c:pt>
                <c:pt idx="7543">
                  <c:v>0.0</c:v>
                </c:pt>
                <c:pt idx="7544">
                  <c:v>1.0</c:v>
                </c:pt>
                <c:pt idx="7545">
                  <c:v>5.0</c:v>
                </c:pt>
                <c:pt idx="7546">
                  <c:v>4.0</c:v>
                </c:pt>
                <c:pt idx="7547">
                  <c:v>3.0</c:v>
                </c:pt>
                <c:pt idx="7548">
                  <c:v>3.0</c:v>
                </c:pt>
                <c:pt idx="7549">
                  <c:v>3.0</c:v>
                </c:pt>
                <c:pt idx="7550">
                  <c:v>3.0</c:v>
                </c:pt>
                <c:pt idx="7551">
                  <c:v>7.0</c:v>
                </c:pt>
                <c:pt idx="7552">
                  <c:v>3.0</c:v>
                </c:pt>
                <c:pt idx="7553">
                  <c:v>4.0</c:v>
                </c:pt>
                <c:pt idx="7554">
                  <c:v>1.0</c:v>
                </c:pt>
                <c:pt idx="7555">
                  <c:v>2.0</c:v>
                </c:pt>
                <c:pt idx="7556">
                  <c:v>6.0</c:v>
                </c:pt>
                <c:pt idx="7557">
                  <c:v>2.0</c:v>
                </c:pt>
                <c:pt idx="7558">
                  <c:v>4.0</c:v>
                </c:pt>
                <c:pt idx="7559">
                  <c:v>3.0</c:v>
                </c:pt>
                <c:pt idx="7560">
                  <c:v>5.0</c:v>
                </c:pt>
                <c:pt idx="7561">
                  <c:v>5.0</c:v>
                </c:pt>
                <c:pt idx="7562">
                  <c:v>3.0</c:v>
                </c:pt>
                <c:pt idx="7563">
                  <c:v>2.0</c:v>
                </c:pt>
                <c:pt idx="7564">
                  <c:v>3.0</c:v>
                </c:pt>
                <c:pt idx="7565">
                  <c:v>4.0</c:v>
                </c:pt>
                <c:pt idx="7566">
                  <c:v>1.0</c:v>
                </c:pt>
                <c:pt idx="7567">
                  <c:v>5.0</c:v>
                </c:pt>
                <c:pt idx="7568">
                  <c:v>3.0</c:v>
                </c:pt>
                <c:pt idx="7569">
                  <c:v>7.0</c:v>
                </c:pt>
                <c:pt idx="7570">
                  <c:v>6.0</c:v>
                </c:pt>
                <c:pt idx="7571">
                  <c:v>4.0</c:v>
                </c:pt>
                <c:pt idx="7572">
                  <c:v>2.0</c:v>
                </c:pt>
                <c:pt idx="7573">
                  <c:v>4.0</c:v>
                </c:pt>
                <c:pt idx="7574">
                  <c:v>4.0</c:v>
                </c:pt>
                <c:pt idx="7575">
                  <c:v>2.0</c:v>
                </c:pt>
                <c:pt idx="7576">
                  <c:v>3.0</c:v>
                </c:pt>
                <c:pt idx="7577">
                  <c:v>4.0</c:v>
                </c:pt>
                <c:pt idx="7578">
                  <c:v>0.0</c:v>
                </c:pt>
                <c:pt idx="7579">
                  <c:v>1.0</c:v>
                </c:pt>
                <c:pt idx="7580">
                  <c:v>2.0</c:v>
                </c:pt>
                <c:pt idx="7581">
                  <c:v>4.0</c:v>
                </c:pt>
                <c:pt idx="7582">
                  <c:v>5.0</c:v>
                </c:pt>
                <c:pt idx="7583">
                  <c:v>2.0</c:v>
                </c:pt>
                <c:pt idx="7584">
                  <c:v>2.0</c:v>
                </c:pt>
                <c:pt idx="7585">
                  <c:v>4.0</c:v>
                </c:pt>
                <c:pt idx="7586">
                  <c:v>4.0</c:v>
                </c:pt>
                <c:pt idx="7587">
                  <c:v>2.0</c:v>
                </c:pt>
                <c:pt idx="7588">
                  <c:v>4.0</c:v>
                </c:pt>
                <c:pt idx="7589">
                  <c:v>3.0</c:v>
                </c:pt>
                <c:pt idx="7590">
                  <c:v>5.0</c:v>
                </c:pt>
                <c:pt idx="7591">
                  <c:v>3.0</c:v>
                </c:pt>
                <c:pt idx="7592">
                  <c:v>2.0</c:v>
                </c:pt>
                <c:pt idx="7593">
                  <c:v>4.0</c:v>
                </c:pt>
                <c:pt idx="7594">
                  <c:v>6.0</c:v>
                </c:pt>
                <c:pt idx="7595">
                  <c:v>7.0</c:v>
                </c:pt>
                <c:pt idx="7596">
                  <c:v>7.0</c:v>
                </c:pt>
                <c:pt idx="7597">
                  <c:v>8.0</c:v>
                </c:pt>
                <c:pt idx="7598">
                  <c:v>5.0</c:v>
                </c:pt>
                <c:pt idx="7599">
                  <c:v>5.0</c:v>
                </c:pt>
                <c:pt idx="7600">
                  <c:v>3.0</c:v>
                </c:pt>
                <c:pt idx="7601">
                  <c:v>4.0</c:v>
                </c:pt>
                <c:pt idx="7602">
                  <c:v>2.0</c:v>
                </c:pt>
                <c:pt idx="7603">
                  <c:v>4.0</c:v>
                </c:pt>
                <c:pt idx="7604">
                  <c:v>6.0</c:v>
                </c:pt>
                <c:pt idx="7605">
                  <c:v>4.0</c:v>
                </c:pt>
                <c:pt idx="7606">
                  <c:v>4.0</c:v>
                </c:pt>
                <c:pt idx="7607">
                  <c:v>6.0</c:v>
                </c:pt>
                <c:pt idx="7608">
                  <c:v>3.0</c:v>
                </c:pt>
                <c:pt idx="7609">
                  <c:v>3.0</c:v>
                </c:pt>
                <c:pt idx="7610">
                  <c:v>4.0</c:v>
                </c:pt>
                <c:pt idx="7611">
                  <c:v>3.0</c:v>
                </c:pt>
                <c:pt idx="7612">
                  <c:v>4.0</c:v>
                </c:pt>
                <c:pt idx="7613">
                  <c:v>6.0</c:v>
                </c:pt>
                <c:pt idx="7614">
                  <c:v>3.0</c:v>
                </c:pt>
                <c:pt idx="7615">
                  <c:v>4.0</c:v>
                </c:pt>
                <c:pt idx="7616">
                  <c:v>4.0</c:v>
                </c:pt>
                <c:pt idx="7617">
                  <c:v>4.0</c:v>
                </c:pt>
                <c:pt idx="7618">
                  <c:v>6.0</c:v>
                </c:pt>
                <c:pt idx="7619">
                  <c:v>1.0</c:v>
                </c:pt>
                <c:pt idx="7620">
                  <c:v>3.0</c:v>
                </c:pt>
                <c:pt idx="7621">
                  <c:v>4.0</c:v>
                </c:pt>
                <c:pt idx="7622">
                  <c:v>7.0</c:v>
                </c:pt>
                <c:pt idx="7623">
                  <c:v>4.0</c:v>
                </c:pt>
                <c:pt idx="7624">
                  <c:v>3.0</c:v>
                </c:pt>
                <c:pt idx="7625">
                  <c:v>5.0</c:v>
                </c:pt>
                <c:pt idx="7626">
                  <c:v>3.0</c:v>
                </c:pt>
                <c:pt idx="7627">
                  <c:v>3.0</c:v>
                </c:pt>
                <c:pt idx="7628">
                  <c:v>5.0</c:v>
                </c:pt>
                <c:pt idx="7629">
                  <c:v>3.0</c:v>
                </c:pt>
                <c:pt idx="7630">
                  <c:v>5.0</c:v>
                </c:pt>
                <c:pt idx="7631">
                  <c:v>6.0</c:v>
                </c:pt>
                <c:pt idx="7632">
                  <c:v>2.0</c:v>
                </c:pt>
                <c:pt idx="7633">
                  <c:v>2.0</c:v>
                </c:pt>
                <c:pt idx="7634">
                  <c:v>2.0</c:v>
                </c:pt>
                <c:pt idx="7635">
                  <c:v>2.0</c:v>
                </c:pt>
                <c:pt idx="7636">
                  <c:v>2.0</c:v>
                </c:pt>
                <c:pt idx="7637">
                  <c:v>4.0</c:v>
                </c:pt>
                <c:pt idx="7638">
                  <c:v>6.0</c:v>
                </c:pt>
                <c:pt idx="7639">
                  <c:v>1.0</c:v>
                </c:pt>
                <c:pt idx="7640">
                  <c:v>5.0</c:v>
                </c:pt>
                <c:pt idx="7641">
                  <c:v>5.0</c:v>
                </c:pt>
                <c:pt idx="7642">
                  <c:v>5.0</c:v>
                </c:pt>
                <c:pt idx="7643">
                  <c:v>5.0</c:v>
                </c:pt>
                <c:pt idx="7644">
                  <c:v>2.0</c:v>
                </c:pt>
                <c:pt idx="7645">
                  <c:v>3.0</c:v>
                </c:pt>
                <c:pt idx="7646">
                  <c:v>3.0</c:v>
                </c:pt>
                <c:pt idx="7647">
                  <c:v>1.0</c:v>
                </c:pt>
                <c:pt idx="7648">
                  <c:v>5.0</c:v>
                </c:pt>
                <c:pt idx="7649">
                  <c:v>3.0</c:v>
                </c:pt>
                <c:pt idx="7650">
                  <c:v>5.0</c:v>
                </c:pt>
                <c:pt idx="7651">
                  <c:v>6.0</c:v>
                </c:pt>
                <c:pt idx="7652">
                  <c:v>0.0</c:v>
                </c:pt>
                <c:pt idx="7653">
                  <c:v>4.0</c:v>
                </c:pt>
                <c:pt idx="7654">
                  <c:v>1.0</c:v>
                </c:pt>
                <c:pt idx="7655">
                  <c:v>3.0</c:v>
                </c:pt>
                <c:pt idx="7656">
                  <c:v>7.0</c:v>
                </c:pt>
                <c:pt idx="7657">
                  <c:v>6.0</c:v>
                </c:pt>
                <c:pt idx="7658">
                  <c:v>3.0</c:v>
                </c:pt>
                <c:pt idx="7659">
                  <c:v>5.0</c:v>
                </c:pt>
                <c:pt idx="7660">
                  <c:v>4.0</c:v>
                </c:pt>
                <c:pt idx="7661">
                  <c:v>6.0</c:v>
                </c:pt>
                <c:pt idx="7662">
                  <c:v>5.0</c:v>
                </c:pt>
                <c:pt idx="7663">
                  <c:v>5.0</c:v>
                </c:pt>
                <c:pt idx="7664">
                  <c:v>3.0</c:v>
                </c:pt>
                <c:pt idx="7665">
                  <c:v>7.0</c:v>
                </c:pt>
                <c:pt idx="7666">
                  <c:v>5.0</c:v>
                </c:pt>
                <c:pt idx="7667">
                  <c:v>1.0</c:v>
                </c:pt>
                <c:pt idx="7668">
                  <c:v>4.0</c:v>
                </c:pt>
                <c:pt idx="7669">
                  <c:v>5.0</c:v>
                </c:pt>
                <c:pt idx="7670">
                  <c:v>3.0</c:v>
                </c:pt>
                <c:pt idx="7671">
                  <c:v>6.0</c:v>
                </c:pt>
                <c:pt idx="7672">
                  <c:v>4.0</c:v>
                </c:pt>
                <c:pt idx="7673">
                  <c:v>3.0</c:v>
                </c:pt>
                <c:pt idx="7674">
                  <c:v>0.0</c:v>
                </c:pt>
                <c:pt idx="7675">
                  <c:v>5.0</c:v>
                </c:pt>
                <c:pt idx="7676">
                  <c:v>5.0</c:v>
                </c:pt>
                <c:pt idx="7677">
                  <c:v>2.0</c:v>
                </c:pt>
                <c:pt idx="7678">
                  <c:v>4.0</c:v>
                </c:pt>
                <c:pt idx="7679">
                  <c:v>5.0</c:v>
                </c:pt>
                <c:pt idx="7680">
                  <c:v>6.0</c:v>
                </c:pt>
                <c:pt idx="7681">
                  <c:v>4.0</c:v>
                </c:pt>
                <c:pt idx="7682">
                  <c:v>5.0</c:v>
                </c:pt>
                <c:pt idx="7683">
                  <c:v>3.0</c:v>
                </c:pt>
                <c:pt idx="7684">
                  <c:v>5.0</c:v>
                </c:pt>
                <c:pt idx="7685">
                  <c:v>2.0</c:v>
                </c:pt>
                <c:pt idx="7686">
                  <c:v>4.0</c:v>
                </c:pt>
                <c:pt idx="7687">
                  <c:v>2.0</c:v>
                </c:pt>
                <c:pt idx="7688">
                  <c:v>4.0</c:v>
                </c:pt>
                <c:pt idx="7689">
                  <c:v>5.0</c:v>
                </c:pt>
                <c:pt idx="7690">
                  <c:v>4.0</c:v>
                </c:pt>
                <c:pt idx="7691">
                  <c:v>5.0</c:v>
                </c:pt>
                <c:pt idx="7692">
                  <c:v>5.0</c:v>
                </c:pt>
                <c:pt idx="7693">
                  <c:v>4.0</c:v>
                </c:pt>
                <c:pt idx="7694">
                  <c:v>2.0</c:v>
                </c:pt>
                <c:pt idx="7695">
                  <c:v>2.0</c:v>
                </c:pt>
                <c:pt idx="7696">
                  <c:v>8.0</c:v>
                </c:pt>
                <c:pt idx="7697">
                  <c:v>4.0</c:v>
                </c:pt>
                <c:pt idx="7698">
                  <c:v>1.0</c:v>
                </c:pt>
                <c:pt idx="7699">
                  <c:v>6.0</c:v>
                </c:pt>
                <c:pt idx="7700">
                  <c:v>7.0</c:v>
                </c:pt>
                <c:pt idx="7701">
                  <c:v>3.0</c:v>
                </c:pt>
                <c:pt idx="7702">
                  <c:v>2.0</c:v>
                </c:pt>
                <c:pt idx="7703">
                  <c:v>2.0</c:v>
                </c:pt>
                <c:pt idx="7704">
                  <c:v>4.0</c:v>
                </c:pt>
                <c:pt idx="7705">
                  <c:v>5.0</c:v>
                </c:pt>
                <c:pt idx="7706">
                  <c:v>4.0</c:v>
                </c:pt>
                <c:pt idx="7707">
                  <c:v>4.0</c:v>
                </c:pt>
                <c:pt idx="7708">
                  <c:v>7.0</c:v>
                </c:pt>
                <c:pt idx="7709">
                  <c:v>2.0</c:v>
                </c:pt>
                <c:pt idx="7710">
                  <c:v>5.0</c:v>
                </c:pt>
                <c:pt idx="7711">
                  <c:v>4.0</c:v>
                </c:pt>
                <c:pt idx="7712">
                  <c:v>4.0</c:v>
                </c:pt>
                <c:pt idx="7713">
                  <c:v>4.0</c:v>
                </c:pt>
                <c:pt idx="7714">
                  <c:v>5.0</c:v>
                </c:pt>
                <c:pt idx="7715">
                  <c:v>7.0</c:v>
                </c:pt>
                <c:pt idx="7716">
                  <c:v>4.0</c:v>
                </c:pt>
                <c:pt idx="7717">
                  <c:v>8.0</c:v>
                </c:pt>
                <c:pt idx="7718">
                  <c:v>5.0</c:v>
                </c:pt>
                <c:pt idx="7719">
                  <c:v>2.0</c:v>
                </c:pt>
                <c:pt idx="7720">
                  <c:v>5.0</c:v>
                </c:pt>
                <c:pt idx="7721">
                  <c:v>4.0</c:v>
                </c:pt>
                <c:pt idx="7722">
                  <c:v>5.0</c:v>
                </c:pt>
                <c:pt idx="7723">
                  <c:v>4.0</c:v>
                </c:pt>
                <c:pt idx="7724">
                  <c:v>1.0</c:v>
                </c:pt>
                <c:pt idx="7725">
                  <c:v>5.0</c:v>
                </c:pt>
                <c:pt idx="7726">
                  <c:v>6.0</c:v>
                </c:pt>
                <c:pt idx="7727">
                  <c:v>1.0</c:v>
                </c:pt>
                <c:pt idx="7728">
                  <c:v>3.0</c:v>
                </c:pt>
                <c:pt idx="7729">
                  <c:v>5.0</c:v>
                </c:pt>
                <c:pt idx="7730">
                  <c:v>6.0</c:v>
                </c:pt>
                <c:pt idx="7731">
                  <c:v>3.0</c:v>
                </c:pt>
                <c:pt idx="7732">
                  <c:v>3.0</c:v>
                </c:pt>
                <c:pt idx="7733">
                  <c:v>5.0</c:v>
                </c:pt>
                <c:pt idx="7734">
                  <c:v>6.0</c:v>
                </c:pt>
                <c:pt idx="7735">
                  <c:v>5.0</c:v>
                </c:pt>
                <c:pt idx="7736">
                  <c:v>5.0</c:v>
                </c:pt>
                <c:pt idx="7737">
                  <c:v>7.0</c:v>
                </c:pt>
                <c:pt idx="7738">
                  <c:v>4.0</c:v>
                </c:pt>
                <c:pt idx="7739">
                  <c:v>2.0</c:v>
                </c:pt>
                <c:pt idx="7740">
                  <c:v>4.0</c:v>
                </c:pt>
                <c:pt idx="7741">
                  <c:v>3.0</c:v>
                </c:pt>
                <c:pt idx="7742">
                  <c:v>4.0</c:v>
                </c:pt>
                <c:pt idx="7743">
                  <c:v>5.0</c:v>
                </c:pt>
                <c:pt idx="7744">
                  <c:v>5.0</c:v>
                </c:pt>
                <c:pt idx="7745">
                  <c:v>4.0</c:v>
                </c:pt>
                <c:pt idx="7746">
                  <c:v>4.0</c:v>
                </c:pt>
                <c:pt idx="7747">
                  <c:v>7.0</c:v>
                </c:pt>
                <c:pt idx="7748">
                  <c:v>3.0</c:v>
                </c:pt>
                <c:pt idx="7749">
                  <c:v>5.0</c:v>
                </c:pt>
                <c:pt idx="7750">
                  <c:v>4.0</c:v>
                </c:pt>
                <c:pt idx="7751">
                  <c:v>4.0</c:v>
                </c:pt>
                <c:pt idx="7752">
                  <c:v>3.0</c:v>
                </c:pt>
                <c:pt idx="7753">
                  <c:v>2.0</c:v>
                </c:pt>
                <c:pt idx="7754">
                  <c:v>3.0</c:v>
                </c:pt>
                <c:pt idx="7755">
                  <c:v>3.0</c:v>
                </c:pt>
                <c:pt idx="7756">
                  <c:v>6.0</c:v>
                </c:pt>
                <c:pt idx="7757">
                  <c:v>7.0</c:v>
                </c:pt>
                <c:pt idx="7758">
                  <c:v>3.0</c:v>
                </c:pt>
                <c:pt idx="7759">
                  <c:v>5.0</c:v>
                </c:pt>
                <c:pt idx="7760">
                  <c:v>4.0</c:v>
                </c:pt>
                <c:pt idx="7761">
                  <c:v>4.0</c:v>
                </c:pt>
                <c:pt idx="7762">
                  <c:v>3.0</c:v>
                </c:pt>
                <c:pt idx="7763">
                  <c:v>3.0</c:v>
                </c:pt>
                <c:pt idx="7764">
                  <c:v>5.0</c:v>
                </c:pt>
                <c:pt idx="7765">
                  <c:v>5.0</c:v>
                </c:pt>
                <c:pt idx="7766">
                  <c:v>3.0</c:v>
                </c:pt>
                <c:pt idx="7767">
                  <c:v>6.0</c:v>
                </c:pt>
                <c:pt idx="7768">
                  <c:v>6.0</c:v>
                </c:pt>
                <c:pt idx="7769">
                  <c:v>6.0</c:v>
                </c:pt>
                <c:pt idx="7770">
                  <c:v>4.0</c:v>
                </c:pt>
                <c:pt idx="7771">
                  <c:v>6.0</c:v>
                </c:pt>
                <c:pt idx="7772">
                  <c:v>4.0</c:v>
                </c:pt>
                <c:pt idx="7773">
                  <c:v>7.0</c:v>
                </c:pt>
                <c:pt idx="7774">
                  <c:v>4.0</c:v>
                </c:pt>
                <c:pt idx="7775">
                  <c:v>7.0</c:v>
                </c:pt>
                <c:pt idx="7776">
                  <c:v>2.0</c:v>
                </c:pt>
                <c:pt idx="7777">
                  <c:v>2.0</c:v>
                </c:pt>
                <c:pt idx="7778">
                  <c:v>4.0</c:v>
                </c:pt>
                <c:pt idx="7779">
                  <c:v>4.0</c:v>
                </c:pt>
                <c:pt idx="7780">
                  <c:v>3.0</c:v>
                </c:pt>
                <c:pt idx="7781">
                  <c:v>4.0</c:v>
                </c:pt>
                <c:pt idx="7782">
                  <c:v>3.0</c:v>
                </c:pt>
                <c:pt idx="7783">
                  <c:v>4.0</c:v>
                </c:pt>
                <c:pt idx="7784">
                  <c:v>4.0</c:v>
                </c:pt>
                <c:pt idx="7785">
                  <c:v>5.0</c:v>
                </c:pt>
                <c:pt idx="7786">
                  <c:v>2.0</c:v>
                </c:pt>
                <c:pt idx="7787">
                  <c:v>3.0</c:v>
                </c:pt>
                <c:pt idx="7788">
                  <c:v>5.0</c:v>
                </c:pt>
                <c:pt idx="7789">
                  <c:v>1.0</c:v>
                </c:pt>
                <c:pt idx="7790">
                  <c:v>2.0</c:v>
                </c:pt>
                <c:pt idx="7791">
                  <c:v>3.0</c:v>
                </c:pt>
                <c:pt idx="7792">
                  <c:v>4.0</c:v>
                </c:pt>
                <c:pt idx="7793">
                  <c:v>5.0</c:v>
                </c:pt>
                <c:pt idx="7794">
                  <c:v>3.0</c:v>
                </c:pt>
                <c:pt idx="7795">
                  <c:v>5.0</c:v>
                </c:pt>
                <c:pt idx="7796">
                  <c:v>5.0</c:v>
                </c:pt>
                <c:pt idx="7797">
                  <c:v>1.0</c:v>
                </c:pt>
                <c:pt idx="7798">
                  <c:v>3.0</c:v>
                </c:pt>
                <c:pt idx="7799">
                  <c:v>7.0</c:v>
                </c:pt>
                <c:pt idx="7800">
                  <c:v>5.0</c:v>
                </c:pt>
                <c:pt idx="7801">
                  <c:v>2.0</c:v>
                </c:pt>
                <c:pt idx="7802">
                  <c:v>8.0</c:v>
                </c:pt>
                <c:pt idx="7803">
                  <c:v>1.0</c:v>
                </c:pt>
                <c:pt idx="7804">
                  <c:v>1.0</c:v>
                </c:pt>
                <c:pt idx="7805">
                  <c:v>3.0</c:v>
                </c:pt>
                <c:pt idx="7806">
                  <c:v>5.0</c:v>
                </c:pt>
                <c:pt idx="7807">
                  <c:v>4.0</c:v>
                </c:pt>
                <c:pt idx="7808">
                  <c:v>4.0</c:v>
                </c:pt>
                <c:pt idx="7809">
                  <c:v>6.0</c:v>
                </c:pt>
                <c:pt idx="7810">
                  <c:v>1.0</c:v>
                </c:pt>
                <c:pt idx="7811">
                  <c:v>3.0</c:v>
                </c:pt>
                <c:pt idx="7812">
                  <c:v>3.0</c:v>
                </c:pt>
                <c:pt idx="7813">
                  <c:v>4.0</c:v>
                </c:pt>
                <c:pt idx="7814">
                  <c:v>5.0</c:v>
                </c:pt>
                <c:pt idx="7815">
                  <c:v>5.0</c:v>
                </c:pt>
                <c:pt idx="7816">
                  <c:v>5.0</c:v>
                </c:pt>
                <c:pt idx="7817">
                  <c:v>6.0</c:v>
                </c:pt>
                <c:pt idx="7818">
                  <c:v>0.0</c:v>
                </c:pt>
                <c:pt idx="7819">
                  <c:v>5.0</c:v>
                </c:pt>
                <c:pt idx="7820">
                  <c:v>4.0</c:v>
                </c:pt>
                <c:pt idx="7821">
                  <c:v>4.0</c:v>
                </c:pt>
                <c:pt idx="7822">
                  <c:v>0.0</c:v>
                </c:pt>
                <c:pt idx="7823">
                  <c:v>5.0</c:v>
                </c:pt>
                <c:pt idx="7824">
                  <c:v>4.0</c:v>
                </c:pt>
                <c:pt idx="7825">
                  <c:v>3.0</c:v>
                </c:pt>
                <c:pt idx="7826">
                  <c:v>2.0</c:v>
                </c:pt>
                <c:pt idx="7827">
                  <c:v>2.0</c:v>
                </c:pt>
                <c:pt idx="7828">
                  <c:v>3.0</c:v>
                </c:pt>
                <c:pt idx="7829">
                  <c:v>1.0</c:v>
                </c:pt>
                <c:pt idx="7830">
                  <c:v>1.0</c:v>
                </c:pt>
                <c:pt idx="7831">
                  <c:v>2.0</c:v>
                </c:pt>
                <c:pt idx="7832">
                  <c:v>7.0</c:v>
                </c:pt>
                <c:pt idx="7833">
                  <c:v>5.0</c:v>
                </c:pt>
                <c:pt idx="7834">
                  <c:v>3.0</c:v>
                </c:pt>
                <c:pt idx="7835">
                  <c:v>4.0</c:v>
                </c:pt>
                <c:pt idx="7836">
                  <c:v>5.0</c:v>
                </c:pt>
                <c:pt idx="7837">
                  <c:v>8.0</c:v>
                </c:pt>
                <c:pt idx="7838">
                  <c:v>5.0</c:v>
                </c:pt>
                <c:pt idx="7839">
                  <c:v>6.0</c:v>
                </c:pt>
                <c:pt idx="7840">
                  <c:v>5.0</c:v>
                </c:pt>
                <c:pt idx="7841">
                  <c:v>1.0</c:v>
                </c:pt>
                <c:pt idx="7842">
                  <c:v>5.0</c:v>
                </c:pt>
                <c:pt idx="7843">
                  <c:v>5.0</c:v>
                </c:pt>
                <c:pt idx="7844">
                  <c:v>4.0</c:v>
                </c:pt>
                <c:pt idx="7845">
                  <c:v>6.0</c:v>
                </c:pt>
                <c:pt idx="7846">
                  <c:v>4.0</c:v>
                </c:pt>
                <c:pt idx="7847">
                  <c:v>4.0</c:v>
                </c:pt>
                <c:pt idx="7848">
                  <c:v>6.0</c:v>
                </c:pt>
                <c:pt idx="7849">
                  <c:v>4.0</c:v>
                </c:pt>
                <c:pt idx="7850">
                  <c:v>4.0</c:v>
                </c:pt>
                <c:pt idx="7851">
                  <c:v>6.0</c:v>
                </c:pt>
                <c:pt idx="7852">
                  <c:v>5.0</c:v>
                </c:pt>
                <c:pt idx="7853">
                  <c:v>5.0</c:v>
                </c:pt>
                <c:pt idx="7854">
                  <c:v>3.0</c:v>
                </c:pt>
                <c:pt idx="7855">
                  <c:v>3.0</c:v>
                </c:pt>
                <c:pt idx="7856">
                  <c:v>3.0</c:v>
                </c:pt>
                <c:pt idx="7857">
                  <c:v>4.0</c:v>
                </c:pt>
                <c:pt idx="7858">
                  <c:v>7.0</c:v>
                </c:pt>
                <c:pt idx="7859">
                  <c:v>5.0</c:v>
                </c:pt>
                <c:pt idx="7860">
                  <c:v>3.0</c:v>
                </c:pt>
                <c:pt idx="7861">
                  <c:v>3.0</c:v>
                </c:pt>
                <c:pt idx="7862">
                  <c:v>4.0</c:v>
                </c:pt>
                <c:pt idx="7863">
                  <c:v>3.0</c:v>
                </c:pt>
                <c:pt idx="7864">
                  <c:v>2.0</c:v>
                </c:pt>
                <c:pt idx="7865">
                  <c:v>2.0</c:v>
                </c:pt>
                <c:pt idx="7866">
                  <c:v>4.0</c:v>
                </c:pt>
                <c:pt idx="7867">
                  <c:v>5.0</c:v>
                </c:pt>
                <c:pt idx="7868">
                  <c:v>5.0</c:v>
                </c:pt>
                <c:pt idx="7869">
                  <c:v>6.0</c:v>
                </c:pt>
                <c:pt idx="7870">
                  <c:v>5.0</c:v>
                </c:pt>
                <c:pt idx="7871">
                  <c:v>5.0</c:v>
                </c:pt>
                <c:pt idx="7872">
                  <c:v>4.0</c:v>
                </c:pt>
                <c:pt idx="7873">
                  <c:v>4.0</c:v>
                </c:pt>
                <c:pt idx="7874">
                  <c:v>5.0</c:v>
                </c:pt>
                <c:pt idx="7875">
                  <c:v>3.0</c:v>
                </c:pt>
                <c:pt idx="7876">
                  <c:v>5.0</c:v>
                </c:pt>
                <c:pt idx="7877">
                  <c:v>4.0</c:v>
                </c:pt>
                <c:pt idx="7878">
                  <c:v>5.0</c:v>
                </c:pt>
                <c:pt idx="7879">
                  <c:v>5.0</c:v>
                </c:pt>
                <c:pt idx="7880">
                  <c:v>4.0</c:v>
                </c:pt>
                <c:pt idx="7881">
                  <c:v>5.0</c:v>
                </c:pt>
                <c:pt idx="7882">
                  <c:v>4.0</c:v>
                </c:pt>
                <c:pt idx="7883">
                  <c:v>7.0</c:v>
                </c:pt>
                <c:pt idx="7884">
                  <c:v>5.0</c:v>
                </c:pt>
                <c:pt idx="7885">
                  <c:v>4.0</c:v>
                </c:pt>
                <c:pt idx="7886">
                  <c:v>4.0</c:v>
                </c:pt>
                <c:pt idx="7887">
                  <c:v>3.0</c:v>
                </c:pt>
                <c:pt idx="7888">
                  <c:v>5.0</c:v>
                </c:pt>
                <c:pt idx="7889">
                  <c:v>2.0</c:v>
                </c:pt>
                <c:pt idx="7890">
                  <c:v>4.0</c:v>
                </c:pt>
                <c:pt idx="7891">
                  <c:v>6.0</c:v>
                </c:pt>
                <c:pt idx="7892">
                  <c:v>6.0</c:v>
                </c:pt>
                <c:pt idx="7893">
                  <c:v>5.0</c:v>
                </c:pt>
                <c:pt idx="7894">
                  <c:v>4.0</c:v>
                </c:pt>
                <c:pt idx="7895">
                  <c:v>5.0</c:v>
                </c:pt>
                <c:pt idx="7896">
                  <c:v>4.0</c:v>
                </c:pt>
                <c:pt idx="7897">
                  <c:v>5.0</c:v>
                </c:pt>
                <c:pt idx="7898">
                  <c:v>2.0</c:v>
                </c:pt>
                <c:pt idx="7899">
                  <c:v>7.0</c:v>
                </c:pt>
                <c:pt idx="7900">
                  <c:v>7.0</c:v>
                </c:pt>
                <c:pt idx="7901">
                  <c:v>4.0</c:v>
                </c:pt>
                <c:pt idx="7902">
                  <c:v>4.0</c:v>
                </c:pt>
                <c:pt idx="7903">
                  <c:v>5.0</c:v>
                </c:pt>
                <c:pt idx="7904">
                  <c:v>5.0</c:v>
                </c:pt>
                <c:pt idx="7905">
                  <c:v>6.0</c:v>
                </c:pt>
                <c:pt idx="7906">
                  <c:v>7.0</c:v>
                </c:pt>
                <c:pt idx="7907">
                  <c:v>2.0</c:v>
                </c:pt>
                <c:pt idx="7908">
                  <c:v>4.0</c:v>
                </c:pt>
                <c:pt idx="7909">
                  <c:v>4.0</c:v>
                </c:pt>
                <c:pt idx="7910">
                  <c:v>6.0</c:v>
                </c:pt>
                <c:pt idx="7911">
                  <c:v>3.0</c:v>
                </c:pt>
                <c:pt idx="7912">
                  <c:v>5.0</c:v>
                </c:pt>
                <c:pt idx="7913">
                  <c:v>2.0</c:v>
                </c:pt>
                <c:pt idx="7914">
                  <c:v>4.0</c:v>
                </c:pt>
                <c:pt idx="7915">
                  <c:v>3.0</c:v>
                </c:pt>
                <c:pt idx="7916">
                  <c:v>0.0</c:v>
                </c:pt>
                <c:pt idx="7917">
                  <c:v>5.0</c:v>
                </c:pt>
                <c:pt idx="7918">
                  <c:v>1.0</c:v>
                </c:pt>
                <c:pt idx="7919">
                  <c:v>8.0</c:v>
                </c:pt>
                <c:pt idx="7920">
                  <c:v>4.0</c:v>
                </c:pt>
                <c:pt idx="7921">
                  <c:v>2.0</c:v>
                </c:pt>
                <c:pt idx="7922">
                  <c:v>6.0</c:v>
                </c:pt>
                <c:pt idx="7923">
                  <c:v>5.0</c:v>
                </c:pt>
                <c:pt idx="7924">
                  <c:v>5.0</c:v>
                </c:pt>
                <c:pt idx="7925">
                  <c:v>4.0</c:v>
                </c:pt>
                <c:pt idx="7926">
                  <c:v>3.0</c:v>
                </c:pt>
                <c:pt idx="7927">
                  <c:v>2.0</c:v>
                </c:pt>
                <c:pt idx="7928">
                  <c:v>4.0</c:v>
                </c:pt>
                <c:pt idx="7929">
                  <c:v>2.0</c:v>
                </c:pt>
                <c:pt idx="7930">
                  <c:v>5.0</c:v>
                </c:pt>
                <c:pt idx="7931">
                  <c:v>3.0</c:v>
                </c:pt>
                <c:pt idx="7932">
                  <c:v>7.0</c:v>
                </c:pt>
                <c:pt idx="7933">
                  <c:v>3.0</c:v>
                </c:pt>
                <c:pt idx="7934">
                  <c:v>2.0</c:v>
                </c:pt>
                <c:pt idx="7935">
                  <c:v>4.0</c:v>
                </c:pt>
                <c:pt idx="7936">
                  <c:v>8.0</c:v>
                </c:pt>
                <c:pt idx="7937">
                  <c:v>4.0</c:v>
                </c:pt>
                <c:pt idx="7938">
                  <c:v>3.0</c:v>
                </c:pt>
                <c:pt idx="7939">
                  <c:v>3.0</c:v>
                </c:pt>
                <c:pt idx="7940">
                  <c:v>1.0</c:v>
                </c:pt>
                <c:pt idx="7941">
                  <c:v>4.0</c:v>
                </c:pt>
                <c:pt idx="7942">
                  <c:v>5.0</c:v>
                </c:pt>
                <c:pt idx="7943">
                  <c:v>8.0</c:v>
                </c:pt>
                <c:pt idx="7944">
                  <c:v>3.0</c:v>
                </c:pt>
                <c:pt idx="7945">
                  <c:v>3.0</c:v>
                </c:pt>
                <c:pt idx="7946">
                  <c:v>4.0</c:v>
                </c:pt>
                <c:pt idx="7947">
                  <c:v>2.0</c:v>
                </c:pt>
                <c:pt idx="7948">
                  <c:v>4.0</c:v>
                </c:pt>
                <c:pt idx="7949">
                  <c:v>3.0</c:v>
                </c:pt>
                <c:pt idx="7950">
                  <c:v>5.0</c:v>
                </c:pt>
                <c:pt idx="7951">
                  <c:v>5.0</c:v>
                </c:pt>
                <c:pt idx="7952">
                  <c:v>6.0</c:v>
                </c:pt>
                <c:pt idx="7953">
                  <c:v>4.0</c:v>
                </c:pt>
                <c:pt idx="7954">
                  <c:v>5.0</c:v>
                </c:pt>
                <c:pt idx="7955">
                  <c:v>5.0</c:v>
                </c:pt>
                <c:pt idx="7956">
                  <c:v>2.0</c:v>
                </c:pt>
                <c:pt idx="7957">
                  <c:v>3.0</c:v>
                </c:pt>
                <c:pt idx="7958">
                  <c:v>7.0</c:v>
                </c:pt>
                <c:pt idx="7959">
                  <c:v>5.0</c:v>
                </c:pt>
                <c:pt idx="7960">
                  <c:v>5.0</c:v>
                </c:pt>
                <c:pt idx="7961">
                  <c:v>5.0</c:v>
                </c:pt>
                <c:pt idx="7962">
                  <c:v>1.0</c:v>
                </c:pt>
                <c:pt idx="7963">
                  <c:v>4.0</c:v>
                </c:pt>
                <c:pt idx="7964">
                  <c:v>4.0</c:v>
                </c:pt>
                <c:pt idx="7965">
                  <c:v>4.0</c:v>
                </c:pt>
                <c:pt idx="7966">
                  <c:v>2.0</c:v>
                </c:pt>
                <c:pt idx="7967">
                  <c:v>5.0</c:v>
                </c:pt>
                <c:pt idx="7968">
                  <c:v>4.0</c:v>
                </c:pt>
                <c:pt idx="7969">
                  <c:v>5.0</c:v>
                </c:pt>
                <c:pt idx="7970">
                  <c:v>4.0</c:v>
                </c:pt>
                <c:pt idx="7971">
                  <c:v>4.0</c:v>
                </c:pt>
                <c:pt idx="7972">
                  <c:v>7.0</c:v>
                </c:pt>
                <c:pt idx="7973">
                  <c:v>1.0</c:v>
                </c:pt>
                <c:pt idx="7974">
                  <c:v>4.0</c:v>
                </c:pt>
                <c:pt idx="7975">
                  <c:v>6.0</c:v>
                </c:pt>
                <c:pt idx="7976">
                  <c:v>2.0</c:v>
                </c:pt>
                <c:pt idx="7977">
                  <c:v>7.0</c:v>
                </c:pt>
                <c:pt idx="7978">
                  <c:v>3.0</c:v>
                </c:pt>
                <c:pt idx="7979">
                  <c:v>3.0</c:v>
                </c:pt>
                <c:pt idx="7980">
                  <c:v>4.0</c:v>
                </c:pt>
                <c:pt idx="7981">
                  <c:v>7.0</c:v>
                </c:pt>
                <c:pt idx="7982">
                  <c:v>3.0</c:v>
                </c:pt>
                <c:pt idx="7983">
                  <c:v>2.0</c:v>
                </c:pt>
                <c:pt idx="7984">
                  <c:v>6.0</c:v>
                </c:pt>
                <c:pt idx="7985">
                  <c:v>7.0</c:v>
                </c:pt>
                <c:pt idx="7986">
                  <c:v>6.0</c:v>
                </c:pt>
                <c:pt idx="7987">
                  <c:v>3.0</c:v>
                </c:pt>
                <c:pt idx="7988">
                  <c:v>4.0</c:v>
                </c:pt>
                <c:pt idx="7989">
                  <c:v>5.0</c:v>
                </c:pt>
                <c:pt idx="7990">
                  <c:v>4.0</c:v>
                </c:pt>
                <c:pt idx="7991">
                  <c:v>7.0</c:v>
                </c:pt>
                <c:pt idx="7992">
                  <c:v>4.0</c:v>
                </c:pt>
                <c:pt idx="7993">
                  <c:v>5.0</c:v>
                </c:pt>
                <c:pt idx="7994">
                  <c:v>5.0</c:v>
                </c:pt>
                <c:pt idx="7995">
                  <c:v>6.0</c:v>
                </c:pt>
                <c:pt idx="7996">
                  <c:v>7.0</c:v>
                </c:pt>
                <c:pt idx="7997">
                  <c:v>5.0</c:v>
                </c:pt>
                <c:pt idx="7998">
                  <c:v>4.0</c:v>
                </c:pt>
                <c:pt idx="7999">
                  <c:v>7.0</c:v>
                </c:pt>
                <c:pt idx="8000">
                  <c:v>4.0</c:v>
                </c:pt>
                <c:pt idx="8001">
                  <c:v>3.0</c:v>
                </c:pt>
                <c:pt idx="8002">
                  <c:v>3.0</c:v>
                </c:pt>
                <c:pt idx="8003">
                  <c:v>3.0</c:v>
                </c:pt>
                <c:pt idx="8004">
                  <c:v>2.0</c:v>
                </c:pt>
                <c:pt idx="8005">
                  <c:v>4.0</c:v>
                </c:pt>
                <c:pt idx="8006">
                  <c:v>3.0</c:v>
                </c:pt>
                <c:pt idx="8007">
                  <c:v>1.0</c:v>
                </c:pt>
                <c:pt idx="8008">
                  <c:v>5.0</c:v>
                </c:pt>
                <c:pt idx="8009">
                  <c:v>6.0</c:v>
                </c:pt>
                <c:pt idx="8010">
                  <c:v>7.0</c:v>
                </c:pt>
                <c:pt idx="8011">
                  <c:v>4.0</c:v>
                </c:pt>
                <c:pt idx="8012">
                  <c:v>2.0</c:v>
                </c:pt>
                <c:pt idx="8013">
                  <c:v>4.0</c:v>
                </c:pt>
                <c:pt idx="8014">
                  <c:v>1.0</c:v>
                </c:pt>
                <c:pt idx="8015">
                  <c:v>3.0</c:v>
                </c:pt>
                <c:pt idx="8016">
                  <c:v>0.0</c:v>
                </c:pt>
                <c:pt idx="8017">
                  <c:v>2.0</c:v>
                </c:pt>
                <c:pt idx="8018">
                  <c:v>3.0</c:v>
                </c:pt>
                <c:pt idx="8019">
                  <c:v>6.0</c:v>
                </c:pt>
                <c:pt idx="8020">
                  <c:v>8.0</c:v>
                </c:pt>
                <c:pt idx="8021">
                  <c:v>5.0</c:v>
                </c:pt>
                <c:pt idx="8022">
                  <c:v>2.0</c:v>
                </c:pt>
                <c:pt idx="8023">
                  <c:v>5.0</c:v>
                </c:pt>
                <c:pt idx="8024">
                  <c:v>7.0</c:v>
                </c:pt>
                <c:pt idx="8025">
                  <c:v>5.0</c:v>
                </c:pt>
                <c:pt idx="8026">
                  <c:v>4.0</c:v>
                </c:pt>
                <c:pt idx="8027">
                  <c:v>4.0</c:v>
                </c:pt>
                <c:pt idx="8028">
                  <c:v>4.0</c:v>
                </c:pt>
                <c:pt idx="8029">
                  <c:v>6.0</c:v>
                </c:pt>
                <c:pt idx="8030">
                  <c:v>6.0</c:v>
                </c:pt>
                <c:pt idx="8031">
                  <c:v>1.0</c:v>
                </c:pt>
                <c:pt idx="8032">
                  <c:v>1.0</c:v>
                </c:pt>
                <c:pt idx="8033">
                  <c:v>2.0</c:v>
                </c:pt>
                <c:pt idx="8034">
                  <c:v>6.0</c:v>
                </c:pt>
                <c:pt idx="8035">
                  <c:v>3.0</c:v>
                </c:pt>
                <c:pt idx="8036">
                  <c:v>3.0</c:v>
                </c:pt>
                <c:pt idx="8037">
                  <c:v>3.0</c:v>
                </c:pt>
                <c:pt idx="8038">
                  <c:v>3.0</c:v>
                </c:pt>
                <c:pt idx="8039">
                  <c:v>0.0</c:v>
                </c:pt>
                <c:pt idx="8040">
                  <c:v>4.0</c:v>
                </c:pt>
                <c:pt idx="8041">
                  <c:v>4.0</c:v>
                </c:pt>
                <c:pt idx="8042">
                  <c:v>4.0</c:v>
                </c:pt>
                <c:pt idx="8043">
                  <c:v>2.0</c:v>
                </c:pt>
                <c:pt idx="8044">
                  <c:v>3.0</c:v>
                </c:pt>
                <c:pt idx="8045">
                  <c:v>4.0</c:v>
                </c:pt>
                <c:pt idx="8046">
                  <c:v>0.0</c:v>
                </c:pt>
                <c:pt idx="8047">
                  <c:v>3.0</c:v>
                </c:pt>
                <c:pt idx="8048">
                  <c:v>5.0</c:v>
                </c:pt>
                <c:pt idx="8049">
                  <c:v>3.0</c:v>
                </c:pt>
                <c:pt idx="8050">
                  <c:v>0.0</c:v>
                </c:pt>
                <c:pt idx="8051">
                  <c:v>6.0</c:v>
                </c:pt>
                <c:pt idx="8052">
                  <c:v>4.0</c:v>
                </c:pt>
                <c:pt idx="8053">
                  <c:v>3.0</c:v>
                </c:pt>
                <c:pt idx="8054">
                  <c:v>2.0</c:v>
                </c:pt>
                <c:pt idx="8055">
                  <c:v>3.0</c:v>
                </c:pt>
                <c:pt idx="8056">
                  <c:v>5.0</c:v>
                </c:pt>
                <c:pt idx="8057">
                  <c:v>2.0</c:v>
                </c:pt>
                <c:pt idx="8058">
                  <c:v>5.0</c:v>
                </c:pt>
                <c:pt idx="8059">
                  <c:v>2.0</c:v>
                </c:pt>
                <c:pt idx="8060">
                  <c:v>2.0</c:v>
                </c:pt>
                <c:pt idx="8061">
                  <c:v>5.0</c:v>
                </c:pt>
                <c:pt idx="8062">
                  <c:v>0.0</c:v>
                </c:pt>
                <c:pt idx="8063">
                  <c:v>2.0</c:v>
                </c:pt>
                <c:pt idx="8064">
                  <c:v>6.0</c:v>
                </c:pt>
                <c:pt idx="8065">
                  <c:v>3.0</c:v>
                </c:pt>
                <c:pt idx="8066">
                  <c:v>5.0</c:v>
                </c:pt>
                <c:pt idx="8067">
                  <c:v>2.0</c:v>
                </c:pt>
                <c:pt idx="8068">
                  <c:v>4.0</c:v>
                </c:pt>
                <c:pt idx="8069">
                  <c:v>6.0</c:v>
                </c:pt>
                <c:pt idx="8070">
                  <c:v>4.0</c:v>
                </c:pt>
                <c:pt idx="8071">
                  <c:v>4.0</c:v>
                </c:pt>
                <c:pt idx="8072">
                  <c:v>2.0</c:v>
                </c:pt>
                <c:pt idx="8073">
                  <c:v>4.0</c:v>
                </c:pt>
                <c:pt idx="8074">
                  <c:v>0.0</c:v>
                </c:pt>
                <c:pt idx="8075">
                  <c:v>4.0</c:v>
                </c:pt>
                <c:pt idx="8076">
                  <c:v>3.0</c:v>
                </c:pt>
                <c:pt idx="8077">
                  <c:v>3.0</c:v>
                </c:pt>
                <c:pt idx="8078">
                  <c:v>8.0</c:v>
                </c:pt>
                <c:pt idx="8079">
                  <c:v>1.0</c:v>
                </c:pt>
                <c:pt idx="8080">
                  <c:v>3.0</c:v>
                </c:pt>
                <c:pt idx="8081">
                  <c:v>3.0</c:v>
                </c:pt>
                <c:pt idx="8082">
                  <c:v>7.0</c:v>
                </c:pt>
                <c:pt idx="8083">
                  <c:v>3.0</c:v>
                </c:pt>
                <c:pt idx="8084">
                  <c:v>7.0</c:v>
                </c:pt>
                <c:pt idx="8085">
                  <c:v>4.0</c:v>
                </c:pt>
                <c:pt idx="8086">
                  <c:v>4.0</c:v>
                </c:pt>
                <c:pt idx="8087">
                  <c:v>5.0</c:v>
                </c:pt>
                <c:pt idx="8088">
                  <c:v>2.0</c:v>
                </c:pt>
                <c:pt idx="8089">
                  <c:v>4.0</c:v>
                </c:pt>
                <c:pt idx="8090">
                  <c:v>5.0</c:v>
                </c:pt>
                <c:pt idx="8091">
                  <c:v>5.0</c:v>
                </c:pt>
                <c:pt idx="8092">
                  <c:v>4.0</c:v>
                </c:pt>
                <c:pt idx="8093">
                  <c:v>7.0</c:v>
                </c:pt>
                <c:pt idx="8094">
                  <c:v>1.0</c:v>
                </c:pt>
                <c:pt idx="8095">
                  <c:v>5.0</c:v>
                </c:pt>
                <c:pt idx="8096">
                  <c:v>2.0</c:v>
                </c:pt>
                <c:pt idx="8097">
                  <c:v>7.0</c:v>
                </c:pt>
                <c:pt idx="8098">
                  <c:v>4.0</c:v>
                </c:pt>
                <c:pt idx="8099">
                  <c:v>4.0</c:v>
                </c:pt>
                <c:pt idx="8100">
                  <c:v>7.0</c:v>
                </c:pt>
                <c:pt idx="8101">
                  <c:v>5.0</c:v>
                </c:pt>
                <c:pt idx="8102">
                  <c:v>3.0</c:v>
                </c:pt>
                <c:pt idx="8103">
                  <c:v>4.0</c:v>
                </c:pt>
                <c:pt idx="8104">
                  <c:v>4.0</c:v>
                </c:pt>
                <c:pt idx="8105">
                  <c:v>4.0</c:v>
                </c:pt>
                <c:pt idx="8106">
                  <c:v>5.0</c:v>
                </c:pt>
                <c:pt idx="8107">
                  <c:v>3.0</c:v>
                </c:pt>
                <c:pt idx="8108">
                  <c:v>6.0</c:v>
                </c:pt>
                <c:pt idx="8109">
                  <c:v>4.0</c:v>
                </c:pt>
                <c:pt idx="8110">
                  <c:v>4.0</c:v>
                </c:pt>
                <c:pt idx="8111">
                  <c:v>4.0</c:v>
                </c:pt>
                <c:pt idx="8112">
                  <c:v>6.0</c:v>
                </c:pt>
                <c:pt idx="8113">
                  <c:v>1.0</c:v>
                </c:pt>
                <c:pt idx="8114">
                  <c:v>4.0</c:v>
                </c:pt>
                <c:pt idx="8115">
                  <c:v>4.0</c:v>
                </c:pt>
                <c:pt idx="8116">
                  <c:v>6.0</c:v>
                </c:pt>
                <c:pt idx="8117">
                  <c:v>3.0</c:v>
                </c:pt>
                <c:pt idx="8118">
                  <c:v>7.0</c:v>
                </c:pt>
                <c:pt idx="8119">
                  <c:v>3.0</c:v>
                </c:pt>
                <c:pt idx="8120">
                  <c:v>5.0</c:v>
                </c:pt>
                <c:pt idx="8121">
                  <c:v>6.0</c:v>
                </c:pt>
                <c:pt idx="8122">
                  <c:v>6.0</c:v>
                </c:pt>
                <c:pt idx="8123">
                  <c:v>4.0</c:v>
                </c:pt>
                <c:pt idx="8124">
                  <c:v>1.0</c:v>
                </c:pt>
                <c:pt idx="8125">
                  <c:v>7.0</c:v>
                </c:pt>
                <c:pt idx="8126">
                  <c:v>4.0</c:v>
                </c:pt>
                <c:pt idx="8127">
                  <c:v>3.0</c:v>
                </c:pt>
                <c:pt idx="8128">
                  <c:v>4.0</c:v>
                </c:pt>
                <c:pt idx="8129">
                  <c:v>4.0</c:v>
                </c:pt>
                <c:pt idx="8130">
                  <c:v>4.0</c:v>
                </c:pt>
                <c:pt idx="8131">
                  <c:v>4.0</c:v>
                </c:pt>
                <c:pt idx="8132">
                  <c:v>4.0</c:v>
                </c:pt>
                <c:pt idx="8133">
                  <c:v>7.0</c:v>
                </c:pt>
                <c:pt idx="8134">
                  <c:v>6.0</c:v>
                </c:pt>
                <c:pt idx="8135">
                  <c:v>3.0</c:v>
                </c:pt>
                <c:pt idx="8136">
                  <c:v>5.0</c:v>
                </c:pt>
                <c:pt idx="8137">
                  <c:v>3.0</c:v>
                </c:pt>
                <c:pt idx="8138">
                  <c:v>4.0</c:v>
                </c:pt>
                <c:pt idx="8139">
                  <c:v>3.0</c:v>
                </c:pt>
                <c:pt idx="8140">
                  <c:v>5.0</c:v>
                </c:pt>
                <c:pt idx="8141">
                  <c:v>5.0</c:v>
                </c:pt>
                <c:pt idx="8142">
                  <c:v>4.0</c:v>
                </c:pt>
                <c:pt idx="8143">
                  <c:v>3.0</c:v>
                </c:pt>
                <c:pt idx="8144">
                  <c:v>6.0</c:v>
                </c:pt>
                <c:pt idx="8145">
                  <c:v>4.0</c:v>
                </c:pt>
                <c:pt idx="8146">
                  <c:v>4.0</c:v>
                </c:pt>
                <c:pt idx="8147">
                  <c:v>6.0</c:v>
                </c:pt>
                <c:pt idx="8148">
                  <c:v>6.0</c:v>
                </c:pt>
                <c:pt idx="8149">
                  <c:v>2.0</c:v>
                </c:pt>
                <c:pt idx="8150">
                  <c:v>5.0</c:v>
                </c:pt>
                <c:pt idx="8151">
                  <c:v>3.0</c:v>
                </c:pt>
                <c:pt idx="8152">
                  <c:v>7.0</c:v>
                </c:pt>
                <c:pt idx="8153">
                  <c:v>4.0</c:v>
                </c:pt>
                <c:pt idx="8154">
                  <c:v>3.0</c:v>
                </c:pt>
                <c:pt idx="8155">
                  <c:v>2.0</c:v>
                </c:pt>
                <c:pt idx="8156">
                  <c:v>5.0</c:v>
                </c:pt>
                <c:pt idx="8157">
                  <c:v>3.0</c:v>
                </c:pt>
                <c:pt idx="8158">
                  <c:v>4.0</c:v>
                </c:pt>
                <c:pt idx="8159">
                  <c:v>4.0</c:v>
                </c:pt>
                <c:pt idx="8160">
                  <c:v>5.0</c:v>
                </c:pt>
                <c:pt idx="8161">
                  <c:v>6.0</c:v>
                </c:pt>
                <c:pt idx="8162">
                  <c:v>7.0</c:v>
                </c:pt>
                <c:pt idx="8163">
                  <c:v>4.0</c:v>
                </c:pt>
                <c:pt idx="8164">
                  <c:v>5.0</c:v>
                </c:pt>
                <c:pt idx="8165">
                  <c:v>7.0</c:v>
                </c:pt>
                <c:pt idx="8166">
                  <c:v>7.0</c:v>
                </c:pt>
                <c:pt idx="8167">
                  <c:v>2.0</c:v>
                </c:pt>
                <c:pt idx="8168">
                  <c:v>2.0</c:v>
                </c:pt>
                <c:pt idx="8169">
                  <c:v>5.0</c:v>
                </c:pt>
                <c:pt idx="8170">
                  <c:v>3.0</c:v>
                </c:pt>
                <c:pt idx="8171">
                  <c:v>1.0</c:v>
                </c:pt>
                <c:pt idx="8172">
                  <c:v>2.0</c:v>
                </c:pt>
                <c:pt idx="8173">
                  <c:v>3.0</c:v>
                </c:pt>
                <c:pt idx="8174">
                  <c:v>1.0</c:v>
                </c:pt>
                <c:pt idx="8175">
                  <c:v>5.0</c:v>
                </c:pt>
                <c:pt idx="8176">
                  <c:v>5.0</c:v>
                </c:pt>
                <c:pt idx="8177">
                  <c:v>6.0</c:v>
                </c:pt>
                <c:pt idx="8178">
                  <c:v>5.0</c:v>
                </c:pt>
                <c:pt idx="8179">
                  <c:v>4.0</c:v>
                </c:pt>
                <c:pt idx="8180">
                  <c:v>3.0</c:v>
                </c:pt>
                <c:pt idx="8181">
                  <c:v>7.0</c:v>
                </c:pt>
                <c:pt idx="8182">
                  <c:v>5.0</c:v>
                </c:pt>
                <c:pt idx="8183">
                  <c:v>4.0</c:v>
                </c:pt>
                <c:pt idx="8184">
                  <c:v>6.0</c:v>
                </c:pt>
                <c:pt idx="8185">
                  <c:v>3.0</c:v>
                </c:pt>
                <c:pt idx="8186">
                  <c:v>3.0</c:v>
                </c:pt>
                <c:pt idx="8187">
                  <c:v>5.0</c:v>
                </c:pt>
                <c:pt idx="8188">
                  <c:v>5.0</c:v>
                </c:pt>
                <c:pt idx="8189">
                  <c:v>2.0</c:v>
                </c:pt>
                <c:pt idx="8190">
                  <c:v>3.0</c:v>
                </c:pt>
                <c:pt idx="8191">
                  <c:v>5.0</c:v>
                </c:pt>
                <c:pt idx="8192">
                  <c:v>5.0</c:v>
                </c:pt>
                <c:pt idx="8193">
                  <c:v>5.0</c:v>
                </c:pt>
                <c:pt idx="8194">
                  <c:v>2.0</c:v>
                </c:pt>
                <c:pt idx="8195">
                  <c:v>6.0</c:v>
                </c:pt>
                <c:pt idx="8196">
                  <c:v>6.0</c:v>
                </c:pt>
                <c:pt idx="8197">
                  <c:v>4.0</c:v>
                </c:pt>
                <c:pt idx="8198">
                  <c:v>4.0</c:v>
                </c:pt>
                <c:pt idx="8199">
                  <c:v>4.0</c:v>
                </c:pt>
                <c:pt idx="8200">
                  <c:v>5.0</c:v>
                </c:pt>
                <c:pt idx="8201">
                  <c:v>1.0</c:v>
                </c:pt>
                <c:pt idx="8202">
                  <c:v>3.0</c:v>
                </c:pt>
                <c:pt idx="8203">
                  <c:v>4.0</c:v>
                </c:pt>
                <c:pt idx="8204">
                  <c:v>6.0</c:v>
                </c:pt>
                <c:pt idx="8205">
                  <c:v>7.0</c:v>
                </c:pt>
                <c:pt idx="8206">
                  <c:v>6.0</c:v>
                </c:pt>
                <c:pt idx="8207">
                  <c:v>2.0</c:v>
                </c:pt>
                <c:pt idx="8208">
                  <c:v>6.0</c:v>
                </c:pt>
                <c:pt idx="8209">
                  <c:v>4.0</c:v>
                </c:pt>
                <c:pt idx="8210">
                  <c:v>3.0</c:v>
                </c:pt>
                <c:pt idx="8211">
                  <c:v>2.0</c:v>
                </c:pt>
                <c:pt idx="8212">
                  <c:v>5.0</c:v>
                </c:pt>
                <c:pt idx="8213">
                  <c:v>4.0</c:v>
                </c:pt>
                <c:pt idx="8214">
                  <c:v>6.0</c:v>
                </c:pt>
                <c:pt idx="8215">
                  <c:v>3.0</c:v>
                </c:pt>
                <c:pt idx="8216">
                  <c:v>5.0</c:v>
                </c:pt>
                <c:pt idx="8217">
                  <c:v>7.0</c:v>
                </c:pt>
                <c:pt idx="8218">
                  <c:v>3.0</c:v>
                </c:pt>
                <c:pt idx="8219">
                  <c:v>4.0</c:v>
                </c:pt>
                <c:pt idx="8220">
                  <c:v>4.0</c:v>
                </c:pt>
                <c:pt idx="8221">
                  <c:v>4.0</c:v>
                </c:pt>
                <c:pt idx="8222">
                  <c:v>4.0</c:v>
                </c:pt>
                <c:pt idx="8223">
                  <c:v>8.0</c:v>
                </c:pt>
                <c:pt idx="8224">
                  <c:v>7.0</c:v>
                </c:pt>
                <c:pt idx="8225">
                  <c:v>8.0</c:v>
                </c:pt>
                <c:pt idx="8226">
                  <c:v>2.0</c:v>
                </c:pt>
                <c:pt idx="8227">
                  <c:v>4.0</c:v>
                </c:pt>
                <c:pt idx="8228">
                  <c:v>3.0</c:v>
                </c:pt>
                <c:pt idx="8229">
                  <c:v>2.0</c:v>
                </c:pt>
                <c:pt idx="8230">
                  <c:v>6.0</c:v>
                </c:pt>
                <c:pt idx="8231">
                  <c:v>4.0</c:v>
                </c:pt>
                <c:pt idx="8232">
                  <c:v>5.0</c:v>
                </c:pt>
                <c:pt idx="8233">
                  <c:v>3.0</c:v>
                </c:pt>
                <c:pt idx="8234">
                  <c:v>4.0</c:v>
                </c:pt>
                <c:pt idx="8235">
                  <c:v>4.0</c:v>
                </c:pt>
                <c:pt idx="8236">
                  <c:v>3.0</c:v>
                </c:pt>
                <c:pt idx="8237">
                  <c:v>4.0</c:v>
                </c:pt>
                <c:pt idx="8238">
                  <c:v>5.0</c:v>
                </c:pt>
                <c:pt idx="8239">
                  <c:v>4.0</c:v>
                </c:pt>
                <c:pt idx="8240">
                  <c:v>5.0</c:v>
                </c:pt>
                <c:pt idx="8241">
                  <c:v>4.0</c:v>
                </c:pt>
                <c:pt idx="8242">
                  <c:v>5.0</c:v>
                </c:pt>
                <c:pt idx="8243">
                  <c:v>4.0</c:v>
                </c:pt>
                <c:pt idx="8244">
                  <c:v>5.0</c:v>
                </c:pt>
                <c:pt idx="8245">
                  <c:v>5.0</c:v>
                </c:pt>
                <c:pt idx="8246">
                  <c:v>4.0</c:v>
                </c:pt>
                <c:pt idx="8247">
                  <c:v>6.0</c:v>
                </c:pt>
                <c:pt idx="8248">
                  <c:v>3.0</c:v>
                </c:pt>
                <c:pt idx="8249">
                  <c:v>3.0</c:v>
                </c:pt>
                <c:pt idx="8250">
                  <c:v>3.0</c:v>
                </c:pt>
                <c:pt idx="8251">
                  <c:v>3.0</c:v>
                </c:pt>
                <c:pt idx="8252">
                  <c:v>5.0</c:v>
                </c:pt>
                <c:pt idx="8253">
                  <c:v>3.0</c:v>
                </c:pt>
                <c:pt idx="8254">
                  <c:v>4.0</c:v>
                </c:pt>
                <c:pt idx="8255">
                  <c:v>6.0</c:v>
                </c:pt>
                <c:pt idx="8256">
                  <c:v>5.0</c:v>
                </c:pt>
                <c:pt idx="8257">
                  <c:v>5.0</c:v>
                </c:pt>
                <c:pt idx="8258">
                  <c:v>5.0</c:v>
                </c:pt>
                <c:pt idx="8259">
                  <c:v>4.0</c:v>
                </c:pt>
                <c:pt idx="8260">
                  <c:v>3.0</c:v>
                </c:pt>
                <c:pt idx="8261">
                  <c:v>3.0</c:v>
                </c:pt>
                <c:pt idx="8262">
                  <c:v>6.0</c:v>
                </c:pt>
                <c:pt idx="8263">
                  <c:v>6.0</c:v>
                </c:pt>
                <c:pt idx="8264">
                  <c:v>5.0</c:v>
                </c:pt>
                <c:pt idx="8265">
                  <c:v>1.0</c:v>
                </c:pt>
                <c:pt idx="8266">
                  <c:v>3.0</c:v>
                </c:pt>
                <c:pt idx="8267">
                  <c:v>4.0</c:v>
                </c:pt>
                <c:pt idx="8268">
                  <c:v>4.0</c:v>
                </c:pt>
                <c:pt idx="8269">
                  <c:v>3.0</c:v>
                </c:pt>
                <c:pt idx="8270">
                  <c:v>5.0</c:v>
                </c:pt>
                <c:pt idx="8271">
                  <c:v>6.0</c:v>
                </c:pt>
                <c:pt idx="8272">
                  <c:v>3.0</c:v>
                </c:pt>
                <c:pt idx="8273">
                  <c:v>5.0</c:v>
                </c:pt>
                <c:pt idx="8274">
                  <c:v>3.0</c:v>
                </c:pt>
                <c:pt idx="8275">
                  <c:v>6.0</c:v>
                </c:pt>
                <c:pt idx="8276">
                  <c:v>5.0</c:v>
                </c:pt>
                <c:pt idx="8277">
                  <c:v>2.0</c:v>
                </c:pt>
                <c:pt idx="8278">
                  <c:v>4.0</c:v>
                </c:pt>
                <c:pt idx="8279">
                  <c:v>4.0</c:v>
                </c:pt>
                <c:pt idx="8280">
                  <c:v>7.0</c:v>
                </c:pt>
                <c:pt idx="8281">
                  <c:v>3.0</c:v>
                </c:pt>
                <c:pt idx="8282">
                  <c:v>2.0</c:v>
                </c:pt>
                <c:pt idx="8283">
                  <c:v>6.0</c:v>
                </c:pt>
                <c:pt idx="8284">
                  <c:v>3.0</c:v>
                </c:pt>
                <c:pt idx="8285">
                  <c:v>7.0</c:v>
                </c:pt>
                <c:pt idx="8286">
                  <c:v>2.0</c:v>
                </c:pt>
                <c:pt idx="8287">
                  <c:v>2.0</c:v>
                </c:pt>
                <c:pt idx="8288">
                  <c:v>5.0</c:v>
                </c:pt>
                <c:pt idx="8289">
                  <c:v>3.0</c:v>
                </c:pt>
                <c:pt idx="8290">
                  <c:v>3.0</c:v>
                </c:pt>
                <c:pt idx="8291">
                  <c:v>5.0</c:v>
                </c:pt>
                <c:pt idx="8292">
                  <c:v>2.0</c:v>
                </c:pt>
                <c:pt idx="8293">
                  <c:v>4.0</c:v>
                </c:pt>
                <c:pt idx="8294">
                  <c:v>3.0</c:v>
                </c:pt>
                <c:pt idx="8295">
                  <c:v>5.0</c:v>
                </c:pt>
                <c:pt idx="8296">
                  <c:v>1.0</c:v>
                </c:pt>
                <c:pt idx="8297">
                  <c:v>6.0</c:v>
                </c:pt>
                <c:pt idx="8298">
                  <c:v>5.0</c:v>
                </c:pt>
                <c:pt idx="8299">
                  <c:v>3.0</c:v>
                </c:pt>
                <c:pt idx="8300">
                  <c:v>3.0</c:v>
                </c:pt>
                <c:pt idx="8301">
                  <c:v>6.0</c:v>
                </c:pt>
                <c:pt idx="8302">
                  <c:v>1.0</c:v>
                </c:pt>
                <c:pt idx="8303">
                  <c:v>4.0</c:v>
                </c:pt>
                <c:pt idx="8304">
                  <c:v>4.0</c:v>
                </c:pt>
                <c:pt idx="8305">
                  <c:v>6.0</c:v>
                </c:pt>
                <c:pt idx="8306">
                  <c:v>2.0</c:v>
                </c:pt>
                <c:pt idx="8307">
                  <c:v>5.0</c:v>
                </c:pt>
                <c:pt idx="8308">
                  <c:v>7.0</c:v>
                </c:pt>
                <c:pt idx="8309">
                  <c:v>3.0</c:v>
                </c:pt>
                <c:pt idx="8310">
                  <c:v>5.0</c:v>
                </c:pt>
                <c:pt idx="8311">
                  <c:v>4.0</c:v>
                </c:pt>
                <c:pt idx="8312">
                  <c:v>5.0</c:v>
                </c:pt>
                <c:pt idx="8313">
                  <c:v>5.0</c:v>
                </c:pt>
                <c:pt idx="8314">
                  <c:v>5.0</c:v>
                </c:pt>
                <c:pt idx="8315">
                  <c:v>4.0</c:v>
                </c:pt>
                <c:pt idx="8316">
                  <c:v>4.0</c:v>
                </c:pt>
                <c:pt idx="8317">
                  <c:v>4.0</c:v>
                </c:pt>
                <c:pt idx="8318">
                  <c:v>0.0</c:v>
                </c:pt>
                <c:pt idx="8319">
                  <c:v>1.0</c:v>
                </c:pt>
                <c:pt idx="8320">
                  <c:v>5.0</c:v>
                </c:pt>
                <c:pt idx="8321">
                  <c:v>6.0</c:v>
                </c:pt>
                <c:pt idx="8322">
                  <c:v>6.0</c:v>
                </c:pt>
                <c:pt idx="8323">
                  <c:v>6.0</c:v>
                </c:pt>
                <c:pt idx="8324">
                  <c:v>2.0</c:v>
                </c:pt>
                <c:pt idx="8325">
                  <c:v>4.0</c:v>
                </c:pt>
                <c:pt idx="8326">
                  <c:v>6.0</c:v>
                </c:pt>
                <c:pt idx="8327">
                  <c:v>2.0</c:v>
                </c:pt>
                <c:pt idx="8328">
                  <c:v>6.0</c:v>
                </c:pt>
                <c:pt idx="8329">
                  <c:v>4.0</c:v>
                </c:pt>
                <c:pt idx="8330">
                  <c:v>4.0</c:v>
                </c:pt>
                <c:pt idx="8331">
                  <c:v>3.0</c:v>
                </c:pt>
                <c:pt idx="8332">
                  <c:v>4.0</c:v>
                </c:pt>
                <c:pt idx="8333">
                  <c:v>6.0</c:v>
                </c:pt>
                <c:pt idx="8334">
                  <c:v>4.0</c:v>
                </c:pt>
                <c:pt idx="8335">
                  <c:v>4.0</c:v>
                </c:pt>
                <c:pt idx="8336">
                  <c:v>5.0</c:v>
                </c:pt>
                <c:pt idx="8337">
                  <c:v>4.0</c:v>
                </c:pt>
                <c:pt idx="8338">
                  <c:v>4.0</c:v>
                </c:pt>
                <c:pt idx="8339">
                  <c:v>4.0</c:v>
                </c:pt>
                <c:pt idx="8340">
                  <c:v>6.0</c:v>
                </c:pt>
                <c:pt idx="8341">
                  <c:v>8.0</c:v>
                </c:pt>
                <c:pt idx="8342">
                  <c:v>4.0</c:v>
                </c:pt>
                <c:pt idx="8343">
                  <c:v>3.0</c:v>
                </c:pt>
                <c:pt idx="8344">
                  <c:v>6.0</c:v>
                </c:pt>
                <c:pt idx="8345">
                  <c:v>7.0</c:v>
                </c:pt>
                <c:pt idx="8346">
                  <c:v>4.0</c:v>
                </c:pt>
                <c:pt idx="8347">
                  <c:v>7.0</c:v>
                </c:pt>
                <c:pt idx="8348">
                  <c:v>7.0</c:v>
                </c:pt>
                <c:pt idx="8349">
                  <c:v>2.0</c:v>
                </c:pt>
                <c:pt idx="8350">
                  <c:v>2.0</c:v>
                </c:pt>
                <c:pt idx="8351">
                  <c:v>5.0</c:v>
                </c:pt>
                <c:pt idx="8352">
                  <c:v>4.0</c:v>
                </c:pt>
                <c:pt idx="8353">
                  <c:v>3.0</c:v>
                </c:pt>
                <c:pt idx="8354">
                  <c:v>3.0</c:v>
                </c:pt>
                <c:pt idx="8355">
                  <c:v>6.0</c:v>
                </c:pt>
                <c:pt idx="8356">
                  <c:v>4.0</c:v>
                </c:pt>
                <c:pt idx="8357">
                  <c:v>5.0</c:v>
                </c:pt>
                <c:pt idx="8358">
                  <c:v>1.0</c:v>
                </c:pt>
                <c:pt idx="8359">
                  <c:v>6.0</c:v>
                </c:pt>
                <c:pt idx="8360">
                  <c:v>3.0</c:v>
                </c:pt>
                <c:pt idx="8361">
                  <c:v>7.0</c:v>
                </c:pt>
                <c:pt idx="8362">
                  <c:v>6.0</c:v>
                </c:pt>
                <c:pt idx="8363">
                  <c:v>6.0</c:v>
                </c:pt>
                <c:pt idx="8364">
                  <c:v>8.0</c:v>
                </c:pt>
                <c:pt idx="8365">
                  <c:v>4.0</c:v>
                </c:pt>
                <c:pt idx="8366">
                  <c:v>6.0</c:v>
                </c:pt>
                <c:pt idx="8367">
                  <c:v>2.0</c:v>
                </c:pt>
                <c:pt idx="8368">
                  <c:v>5.0</c:v>
                </c:pt>
                <c:pt idx="8369">
                  <c:v>0.0</c:v>
                </c:pt>
                <c:pt idx="8370">
                  <c:v>4.0</c:v>
                </c:pt>
                <c:pt idx="8371">
                  <c:v>5.0</c:v>
                </c:pt>
                <c:pt idx="8372">
                  <c:v>2.0</c:v>
                </c:pt>
                <c:pt idx="8373">
                  <c:v>4.0</c:v>
                </c:pt>
                <c:pt idx="8374">
                  <c:v>3.0</c:v>
                </c:pt>
                <c:pt idx="8375">
                  <c:v>5.0</c:v>
                </c:pt>
                <c:pt idx="8376">
                  <c:v>4.0</c:v>
                </c:pt>
                <c:pt idx="8377">
                  <c:v>7.0</c:v>
                </c:pt>
                <c:pt idx="8378">
                  <c:v>5.0</c:v>
                </c:pt>
                <c:pt idx="8379">
                  <c:v>4.0</c:v>
                </c:pt>
                <c:pt idx="8380">
                  <c:v>2.0</c:v>
                </c:pt>
                <c:pt idx="8381">
                  <c:v>4.0</c:v>
                </c:pt>
                <c:pt idx="8382">
                  <c:v>6.0</c:v>
                </c:pt>
                <c:pt idx="8383">
                  <c:v>0.0</c:v>
                </c:pt>
                <c:pt idx="8384">
                  <c:v>2.0</c:v>
                </c:pt>
                <c:pt idx="8385">
                  <c:v>6.0</c:v>
                </c:pt>
                <c:pt idx="8386">
                  <c:v>5.0</c:v>
                </c:pt>
                <c:pt idx="8387">
                  <c:v>4.0</c:v>
                </c:pt>
                <c:pt idx="8388">
                  <c:v>2.0</c:v>
                </c:pt>
                <c:pt idx="8389">
                  <c:v>6.0</c:v>
                </c:pt>
                <c:pt idx="8390">
                  <c:v>6.0</c:v>
                </c:pt>
                <c:pt idx="8391">
                  <c:v>7.0</c:v>
                </c:pt>
                <c:pt idx="8392">
                  <c:v>2.0</c:v>
                </c:pt>
                <c:pt idx="8393">
                  <c:v>3.0</c:v>
                </c:pt>
                <c:pt idx="8394">
                  <c:v>1.0</c:v>
                </c:pt>
                <c:pt idx="8395">
                  <c:v>5.0</c:v>
                </c:pt>
                <c:pt idx="8396">
                  <c:v>3.0</c:v>
                </c:pt>
                <c:pt idx="8397">
                  <c:v>0.0</c:v>
                </c:pt>
                <c:pt idx="8398">
                  <c:v>1.0</c:v>
                </c:pt>
                <c:pt idx="8399">
                  <c:v>1.0</c:v>
                </c:pt>
                <c:pt idx="8400">
                  <c:v>6.0</c:v>
                </c:pt>
                <c:pt idx="8401">
                  <c:v>2.0</c:v>
                </c:pt>
                <c:pt idx="8402">
                  <c:v>1.0</c:v>
                </c:pt>
                <c:pt idx="8403">
                  <c:v>3.0</c:v>
                </c:pt>
                <c:pt idx="8404">
                  <c:v>3.0</c:v>
                </c:pt>
                <c:pt idx="8405">
                  <c:v>7.0</c:v>
                </c:pt>
                <c:pt idx="8406">
                  <c:v>4.0</c:v>
                </c:pt>
                <c:pt idx="8407">
                  <c:v>2.0</c:v>
                </c:pt>
                <c:pt idx="8408">
                  <c:v>3.0</c:v>
                </c:pt>
                <c:pt idx="8409">
                  <c:v>6.0</c:v>
                </c:pt>
                <c:pt idx="8410">
                  <c:v>2.0</c:v>
                </c:pt>
                <c:pt idx="8411">
                  <c:v>6.0</c:v>
                </c:pt>
                <c:pt idx="8412">
                  <c:v>5.0</c:v>
                </c:pt>
                <c:pt idx="8413">
                  <c:v>3.0</c:v>
                </c:pt>
                <c:pt idx="8414">
                  <c:v>4.0</c:v>
                </c:pt>
                <c:pt idx="8415">
                  <c:v>6.0</c:v>
                </c:pt>
                <c:pt idx="8416">
                  <c:v>3.0</c:v>
                </c:pt>
                <c:pt idx="8417">
                  <c:v>7.0</c:v>
                </c:pt>
                <c:pt idx="8418">
                  <c:v>7.0</c:v>
                </c:pt>
                <c:pt idx="8419">
                  <c:v>3.0</c:v>
                </c:pt>
                <c:pt idx="8420">
                  <c:v>4.0</c:v>
                </c:pt>
                <c:pt idx="8421">
                  <c:v>3.0</c:v>
                </c:pt>
                <c:pt idx="8422">
                  <c:v>5.0</c:v>
                </c:pt>
                <c:pt idx="8423">
                  <c:v>3.0</c:v>
                </c:pt>
                <c:pt idx="8424">
                  <c:v>5.0</c:v>
                </c:pt>
                <c:pt idx="8425">
                  <c:v>0.0</c:v>
                </c:pt>
                <c:pt idx="8426">
                  <c:v>5.0</c:v>
                </c:pt>
                <c:pt idx="8427">
                  <c:v>2.0</c:v>
                </c:pt>
                <c:pt idx="8428">
                  <c:v>7.0</c:v>
                </c:pt>
                <c:pt idx="8429">
                  <c:v>5.0</c:v>
                </c:pt>
                <c:pt idx="8430">
                  <c:v>4.0</c:v>
                </c:pt>
                <c:pt idx="8431">
                  <c:v>6.0</c:v>
                </c:pt>
                <c:pt idx="8432">
                  <c:v>2.0</c:v>
                </c:pt>
                <c:pt idx="8433">
                  <c:v>3.0</c:v>
                </c:pt>
                <c:pt idx="8434">
                  <c:v>4.0</c:v>
                </c:pt>
                <c:pt idx="8435">
                  <c:v>3.0</c:v>
                </c:pt>
                <c:pt idx="8436">
                  <c:v>4.0</c:v>
                </c:pt>
                <c:pt idx="8437">
                  <c:v>5.0</c:v>
                </c:pt>
                <c:pt idx="8438">
                  <c:v>3.0</c:v>
                </c:pt>
                <c:pt idx="8439">
                  <c:v>5.0</c:v>
                </c:pt>
                <c:pt idx="8440">
                  <c:v>4.0</c:v>
                </c:pt>
                <c:pt idx="8441">
                  <c:v>7.0</c:v>
                </c:pt>
                <c:pt idx="8442">
                  <c:v>4.0</c:v>
                </c:pt>
                <c:pt idx="8443">
                  <c:v>8.0</c:v>
                </c:pt>
                <c:pt idx="8444">
                  <c:v>2.0</c:v>
                </c:pt>
                <c:pt idx="8445">
                  <c:v>4.0</c:v>
                </c:pt>
                <c:pt idx="8446">
                  <c:v>3.0</c:v>
                </c:pt>
                <c:pt idx="8447">
                  <c:v>5.0</c:v>
                </c:pt>
                <c:pt idx="8448">
                  <c:v>6.0</c:v>
                </c:pt>
                <c:pt idx="8449">
                  <c:v>4.0</c:v>
                </c:pt>
                <c:pt idx="8450">
                  <c:v>4.0</c:v>
                </c:pt>
                <c:pt idx="8451">
                  <c:v>4.0</c:v>
                </c:pt>
                <c:pt idx="8452">
                  <c:v>7.0</c:v>
                </c:pt>
                <c:pt idx="8453">
                  <c:v>2.0</c:v>
                </c:pt>
                <c:pt idx="8454">
                  <c:v>3.0</c:v>
                </c:pt>
                <c:pt idx="8455">
                  <c:v>6.0</c:v>
                </c:pt>
                <c:pt idx="8456">
                  <c:v>4.0</c:v>
                </c:pt>
                <c:pt idx="8457">
                  <c:v>5.0</c:v>
                </c:pt>
                <c:pt idx="8458">
                  <c:v>4.0</c:v>
                </c:pt>
                <c:pt idx="8459">
                  <c:v>4.0</c:v>
                </c:pt>
                <c:pt idx="8460">
                  <c:v>3.0</c:v>
                </c:pt>
                <c:pt idx="8461">
                  <c:v>2.0</c:v>
                </c:pt>
                <c:pt idx="8462">
                  <c:v>4.0</c:v>
                </c:pt>
                <c:pt idx="8463">
                  <c:v>3.0</c:v>
                </c:pt>
                <c:pt idx="8464">
                  <c:v>7.0</c:v>
                </c:pt>
                <c:pt idx="8465">
                  <c:v>3.0</c:v>
                </c:pt>
                <c:pt idx="8466">
                  <c:v>3.0</c:v>
                </c:pt>
                <c:pt idx="8467">
                  <c:v>1.0</c:v>
                </c:pt>
                <c:pt idx="8468">
                  <c:v>5.0</c:v>
                </c:pt>
                <c:pt idx="8469">
                  <c:v>4.0</c:v>
                </c:pt>
                <c:pt idx="8470">
                  <c:v>4.0</c:v>
                </c:pt>
                <c:pt idx="8471">
                  <c:v>7.0</c:v>
                </c:pt>
                <c:pt idx="8472">
                  <c:v>3.0</c:v>
                </c:pt>
                <c:pt idx="8473">
                  <c:v>3.0</c:v>
                </c:pt>
                <c:pt idx="8474">
                  <c:v>6.0</c:v>
                </c:pt>
                <c:pt idx="8475">
                  <c:v>0.0</c:v>
                </c:pt>
                <c:pt idx="8476">
                  <c:v>2.0</c:v>
                </c:pt>
                <c:pt idx="8477">
                  <c:v>8.0</c:v>
                </c:pt>
                <c:pt idx="8478">
                  <c:v>7.0</c:v>
                </c:pt>
                <c:pt idx="8479">
                  <c:v>6.0</c:v>
                </c:pt>
                <c:pt idx="8480">
                  <c:v>5.0</c:v>
                </c:pt>
                <c:pt idx="8481">
                  <c:v>1.0</c:v>
                </c:pt>
                <c:pt idx="8482">
                  <c:v>2.0</c:v>
                </c:pt>
                <c:pt idx="8483">
                  <c:v>4.0</c:v>
                </c:pt>
                <c:pt idx="8484">
                  <c:v>5.0</c:v>
                </c:pt>
                <c:pt idx="8485">
                  <c:v>3.0</c:v>
                </c:pt>
                <c:pt idx="8486">
                  <c:v>4.0</c:v>
                </c:pt>
                <c:pt idx="8487">
                  <c:v>2.0</c:v>
                </c:pt>
                <c:pt idx="8488">
                  <c:v>3.0</c:v>
                </c:pt>
                <c:pt idx="8489">
                  <c:v>4.0</c:v>
                </c:pt>
                <c:pt idx="8490">
                  <c:v>2.0</c:v>
                </c:pt>
                <c:pt idx="8491">
                  <c:v>4.0</c:v>
                </c:pt>
                <c:pt idx="8492">
                  <c:v>3.0</c:v>
                </c:pt>
                <c:pt idx="8493">
                  <c:v>1.0</c:v>
                </c:pt>
                <c:pt idx="8494">
                  <c:v>7.0</c:v>
                </c:pt>
                <c:pt idx="8495">
                  <c:v>4.0</c:v>
                </c:pt>
                <c:pt idx="8496">
                  <c:v>2.0</c:v>
                </c:pt>
                <c:pt idx="8497">
                  <c:v>6.0</c:v>
                </c:pt>
                <c:pt idx="8498">
                  <c:v>6.0</c:v>
                </c:pt>
                <c:pt idx="8499">
                  <c:v>3.0</c:v>
                </c:pt>
                <c:pt idx="8500">
                  <c:v>6.0</c:v>
                </c:pt>
                <c:pt idx="8501">
                  <c:v>9.0</c:v>
                </c:pt>
                <c:pt idx="8502">
                  <c:v>6.0</c:v>
                </c:pt>
                <c:pt idx="8503">
                  <c:v>6.0</c:v>
                </c:pt>
                <c:pt idx="8504">
                  <c:v>2.0</c:v>
                </c:pt>
                <c:pt idx="8505">
                  <c:v>3.0</c:v>
                </c:pt>
                <c:pt idx="8506">
                  <c:v>5.0</c:v>
                </c:pt>
                <c:pt idx="8507">
                  <c:v>4.0</c:v>
                </c:pt>
                <c:pt idx="8508">
                  <c:v>6.0</c:v>
                </c:pt>
                <c:pt idx="8509">
                  <c:v>1.0</c:v>
                </c:pt>
                <c:pt idx="8510">
                  <c:v>4.0</c:v>
                </c:pt>
                <c:pt idx="8511">
                  <c:v>4.0</c:v>
                </c:pt>
                <c:pt idx="8512">
                  <c:v>4.0</c:v>
                </c:pt>
                <c:pt idx="8513">
                  <c:v>4.0</c:v>
                </c:pt>
                <c:pt idx="8514">
                  <c:v>4.0</c:v>
                </c:pt>
                <c:pt idx="8515">
                  <c:v>5.0</c:v>
                </c:pt>
                <c:pt idx="8516">
                  <c:v>2.0</c:v>
                </c:pt>
                <c:pt idx="8517">
                  <c:v>2.0</c:v>
                </c:pt>
                <c:pt idx="8518">
                  <c:v>4.0</c:v>
                </c:pt>
                <c:pt idx="8519">
                  <c:v>2.0</c:v>
                </c:pt>
                <c:pt idx="8520">
                  <c:v>8.0</c:v>
                </c:pt>
                <c:pt idx="8521">
                  <c:v>5.0</c:v>
                </c:pt>
                <c:pt idx="8522">
                  <c:v>5.0</c:v>
                </c:pt>
                <c:pt idx="8523">
                  <c:v>5.0</c:v>
                </c:pt>
                <c:pt idx="8524">
                  <c:v>7.0</c:v>
                </c:pt>
                <c:pt idx="8525">
                  <c:v>3.0</c:v>
                </c:pt>
                <c:pt idx="8526">
                  <c:v>5.0</c:v>
                </c:pt>
                <c:pt idx="8527">
                  <c:v>4.0</c:v>
                </c:pt>
                <c:pt idx="8528">
                  <c:v>4.0</c:v>
                </c:pt>
                <c:pt idx="8529">
                  <c:v>4.0</c:v>
                </c:pt>
                <c:pt idx="8530">
                  <c:v>3.0</c:v>
                </c:pt>
                <c:pt idx="8531">
                  <c:v>4.0</c:v>
                </c:pt>
                <c:pt idx="8532">
                  <c:v>5.0</c:v>
                </c:pt>
                <c:pt idx="8533">
                  <c:v>2.0</c:v>
                </c:pt>
                <c:pt idx="8534">
                  <c:v>4.0</c:v>
                </c:pt>
                <c:pt idx="8535">
                  <c:v>6.0</c:v>
                </c:pt>
                <c:pt idx="8536">
                  <c:v>5.0</c:v>
                </c:pt>
                <c:pt idx="8537">
                  <c:v>4.0</c:v>
                </c:pt>
                <c:pt idx="8538">
                  <c:v>5.0</c:v>
                </c:pt>
                <c:pt idx="8539">
                  <c:v>4.0</c:v>
                </c:pt>
                <c:pt idx="8540">
                  <c:v>2.0</c:v>
                </c:pt>
                <c:pt idx="8541">
                  <c:v>4.0</c:v>
                </c:pt>
                <c:pt idx="8542">
                  <c:v>2.0</c:v>
                </c:pt>
                <c:pt idx="8543">
                  <c:v>2.0</c:v>
                </c:pt>
                <c:pt idx="8544">
                  <c:v>4.0</c:v>
                </c:pt>
                <c:pt idx="8545">
                  <c:v>1.0</c:v>
                </c:pt>
                <c:pt idx="8546">
                  <c:v>5.0</c:v>
                </c:pt>
                <c:pt idx="8547">
                  <c:v>5.0</c:v>
                </c:pt>
                <c:pt idx="8548">
                  <c:v>2.0</c:v>
                </c:pt>
                <c:pt idx="8549">
                  <c:v>3.0</c:v>
                </c:pt>
                <c:pt idx="8550">
                  <c:v>2.0</c:v>
                </c:pt>
                <c:pt idx="8551">
                  <c:v>6.0</c:v>
                </c:pt>
                <c:pt idx="8552">
                  <c:v>2.0</c:v>
                </c:pt>
                <c:pt idx="8553">
                  <c:v>4.0</c:v>
                </c:pt>
                <c:pt idx="8554">
                  <c:v>4.0</c:v>
                </c:pt>
                <c:pt idx="8555">
                  <c:v>0.0</c:v>
                </c:pt>
                <c:pt idx="8556">
                  <c:v>6.0</c:v>
                </c:pt>
                <c:pt idx="8557">
                  <c:v>5.0</c:v>
                </c:pt>
                <c:pt idx="8558">
                  <c:v>4.0</c:v>
                </c:pt>
                <c:pt idx="8559">
                  <c:v>6.0</c:v>
                </c:pt>
                <c:pt idx="8560">
                  <c:v>5.0</c:v>
                </c:pt>
                <c:pt idx="8561">
                  <c:v>4.0</c:v>
                </c:pt>
                <c:pt idx="8562">
                  <c:v>4.0</c:v>
                </c:pt>
                <c:pt idx="8563">
                  <c:v>4.0</c:v>
                </c:pt>
                <c:pt idx="8564">
                  <c:v>6.0</c:v>
                </c:pt>
                <c:pt idx="8565">
                  <c:v>6.0</c:v>
                </c:pt>
                <c:pt idx="8566">
                  <c:v>4.0</c:v>
                </c:pt>
                <c:pt idx="8567">
                  <c:v>5.0</c:v>
                </c:pt>
                <c:pt idx="8568">
                  <c:v>3.0</c:v>
                </c:pt>
                <c:pt idx="8569">
                  <c:v>1.0</c:v>
                </c:pt>
                <c:pt idx="8570">
                  <c:v>5.0</c:v>
                </c:pt>
                <c:pt idx="8571">
                  <c:v>5.0</c:v>
                </c:pt>
                <c:pt idx="8572">
                  <c:v>5.0</c:v>
                </c:pt>
                <c:pt idx="8573">
                  <c:v>4.0</c:v>
                </c:pt>
                <c:pt idx="8574">
                  <c:v>6.0</c:v>
                </c:pt>
                <c:pt idx="8575">
                  <c:v>6.0</c:v>
                </c:pt>
                <c:pt idx="8576">
                  <c:v>4.0</c:v>
                </c:pt>
                <c:pt idx="8577">
                  <c:v>7.0</c:v>
                </c:pt>
                <c:pt idx="8578">
                  <c:v>1.0</c:v>
                </c:pt>
                <c:pt idx="8579">
                  <c:v>2.0</c:v>
                </c:pt>
                <c:pt idx="8580">
                  <c:v>2.0</c:v>
                </c:pt>
                <c:pt idx="8581">
                  <c:v>5.0</c:v>
                </c:pt>
                <c:pt idx="8582">
                  <c:v>6.0</c:v>
                </c:pt>
                <c:pt idx="8583">
                  <c:v>3.0</c:v>
                </c:pt>
                <c:pt idx="8584">
                  <c:v>3.0</c:v>
                </c:pt>
                <c:pt idx="8585">
                  <c:v>3.0</c:v>
                </c:pt>
                <c:pt idx="8586">
                  <c:v>3.0</c:v>
                </c:pt>
                <c:pt idx="8587">
                  <c:v>5.0</c:v>
                </c:pt>
                <c:pt idx="8588">
                  <c:v>6.0</c:v>
                </c:pt>
                <c:pt idx="8589">
                  <c:v>1.0</c:v>
                </c:pt>
                <c:pt idx="8590">
                  <c:v>2.0</c:v>
                </c:pt>
                <c:pt idx="8591">
                  <c:v>4.0</c:v>
                </c:pt>
                <c:pt idx="8592">
                  <c:v>1.0</c:v>
                </c:pt>
                <c:pt idx="8593">
                  <c:v>2.0</c:v>
                </c:pt>
                <c:pt idx="8594">
                  <c:v>1.0</c:v>
                </c:pt>
                <c:pt idx="8595">
                  <c:v>4.0</c:v>
                </c:pt>
                <c:pt idx="8596">
                  <c:v>3.0</c:v>
                </c:pt>
                <c:pt idx="8597">
                  <c:v>4.0</c:v>
                </c:pt>
                <c:pt idx="8598">
                  <c:v>1.0</c:v>
                </c:pt>
                <c:pt idx="8599">
                  <c:v>5.0</c:v>
                </c:pt>
                <c:pt idx="8600">
                  <c:v>3.0</c:v>
                </c:pt>
                <c:pt idx="8601">
                  <c:v>7.0</c:v>
                </c:pt>
                <c:pt idx="8602">
                  <c:v>2.0</c:v>
                </c:pt>
                <c:pt idx="8603">
                  <c:v>2.0</c:v>
                </c:pt>
                <c:pt idx="8604">
                  <c:v>4.0</c:v>
                </c:pt>
                <c:pt idx="8605">
                  <c:v>2.0</c:v>
                </c:pt>
                <c:pt idx="8606">
                  <c:v>4.0</c:v>
                </c:pt>
                <c:pt idx="8607">
                  <c:v>3.0</c:v>
                </c:pt>
                <c:pt idx="8608">
                  <c:v>1.0</c:v>
                </c:pt>
                <c:pt idx="8609">
                  <c:v>5.0</c:v>
                </c:pt>
                <c:pt idx="8610">
                  <c:v>5.0</c:v>
                </c:pt>
                <c:pt idx="8611">
                  <c:v>5.0</c:v>
                </c:pt>
                <c:pt idx="8612">
                  <c:v>3.0</c:v>
                </c:pt>
                <c:pt idx="8613">
                  <c:v>4.0</c:v>
                </c:pt>
                <c:pt idx="8614">
                  <c:v>1.0</c:v>
                </c:pt>
                <c:pt idx="8615">
                  <c:v>5.0</c:v>
                </c:pt>
                <c:pt idx="8616">
                  <c:v>5.0</c:v>
                </c:pt>
                <c:pt idx="8617">
                  <c:v>6.0</c:v>
                </c:pt>
                <c:pt idx="8618">
                  <c:v>4.0</c:v>
                </c:pt>
                <c:pt idx="8619">
                  <c:v>4.0</c:v>
                </c:pt>
                <c:pt idx="8620">
                  <c:v>5.0</c:v>
                </c:pt>
                <c:pt idx="8621">
                  <c:v>3.0</c:v>
                </c:pt>
                <c:pt idx="8622">
                  <c:v>4.0</c:v>
                </c:pt>
                <c:pt idx="8623">
                  <c:v>6.0</c:v>
                </c:pt>
                <c:pt idx="8624">
                  <c:v>6.0</c:v>
                </c:pt>
                <c:pt idx="8625">
                  <c:v>3.0</c:v>
                </c:pt>
                <c:pt idx="8626">
                  <c:v>8.0</c:v>
                </c:pt>
                <c:pt idx="8627">
                  <c:v>5.0</c:v>
                </c:pt>
                <c:pt idx="8628">
                  <c:v>5.0</c:v>
                </c:pt>
                <c:pt idx="8629">
                  <c:v>3.0</c:v>
                </c:pt>
                <c:pt idx="8630">
                  <c:v>2.0</c:v>
                </c:pt>
                <c:pt idx="8631">
                  <c:v>6.0</c:v>
                </c:pt>
                <c:pt idx="8632">
                  <c:v>4.0</c:v>
                </c:pt>
                <c:pt idx="8633">
                  <c:v>2.0</c:v>
                </c:pt>
                <c:pt idx="8634">
                  <c:v>5.0</c:v>
                </c:pt>
                <c:pt idx="8635">
                  <c:v>1.0</c:v>
                </c:pt>
                <c:pt idx="8636">
                  <c:v>2.0</c:v>
                </c:pt>
                <c:pt idx="8637">
                  <c:v>5.0</c:v>
                </c:pt>
                <c:pt idx="8638">
                  <c:v>7.0</c:v>
                </c:pt>
                <c:pt idx="8639">
                  <c:v>3.0</c:v>
                </c:pt>
                <c:pt idx="8640">
                  <c:v>3.0</c:v>
                </c:pt>
                <c:pt idx="8641">
                  <c:v>5.0</c:v>
                </c:pt>
                <c:pt idx="8642">
                  <c:v>4.0</c:v>
                </c:pt>
                <c:pt idx="8643">
                  <c:v>7.0</c:v>
                </c:pt>
                <c:pt idx="8644">
                  <c:v>3.0</c:v>
                </c:pt>
                <c:pt idx="8645">
                  <c:v>5.0</c:v>
                </c:pt>
                <c:pt idx="8646">
                  <c:v>4.0</c:v>
                </c:pt>
                <c:pt idx="8647">
                  <c:v>6.0</c:v>
                </c:pt>
                <c:pt idx="8648">
                  <c:v>2.0</c:v>
                </c:pt>
                <c:pt idx="8649">
                  <c:v>6.0</c:v>
                </c:pt>
                <c:pt idx="8650">
                  <c:v>7.0</c:v>
                </c:pt>
                <c:pt idx="8651">
                  <c:v>4.0</c:v>
                </c:pt>
                <c:pt idx="8652">
                  <c:v>6.0</c:v>
                </c:pt>
                <c:pt idx="8653">
                  <c:v>2.0</c:v>
                </c:pt>
                <c:pt idx="8654">
                  <c:v>4.0</c:v>
                </c:pt>
                <c:pt idx="8655">
                  <c:v>4.0</c:v>
                </c:pt>
                <c:pt idx="8656">
                  <c:v>4.0</c:v>
                </c:pt>
                <c:pt idx="8657">
                  <c:v>5.0</c:v>
                </c:pt>
                <c:pt idx="8658">
                  <c:v>5.0</c:v>
                </c:pt>
                <c:pt idx="8659">
                  <c:v>4.0</c:v>
                </c:pt>
                <c:pt idx="8660">
                  <c:v>4.0</c:v>
                </c:pt>
                <c:pt idx="8661">
                  <c:v>9.0</c:v>
                </c:pt>
                <c:pt idx="8662">
                  <c:v>5.0</c:v>
                </c:pt>
                <c:pt idx="8663">
                  <c:v>2.0</c:v>
                </c:pt>
                <c:pt idx="8664">
                  <c:v>4.0</c:v>
                </c:pt>
                <c:pt idx="8665">
                  <c:v>4.0</c:v>
                </c:pt>
                <c:pt idx="8666">
                  <c:v>6.0</c:v>
                </c:pt>
                <c:pt idx="8667">
                  <c:v>3.0</c:v>
                </c:pt>
                <c:pt idx="8668">
                  <c:v>6.0</c:v>
                </c:pt>
                <c:pt idx="8669">
                  <c:v>6.0</c:v>
                </c:pt>
                <c:pt idx="8670">
                  <c:v>2.0</c:v>
                </c:pt>
                <c:pt idx="8671">
                  <c:v>6.0</c:v>
                </c:pt>
                <c:pt idx="8672">
                  <c:v>2.0</c:v>
                </c:pt>
                <c:pt idx="8673">
                  <c:v>6.0</c:v>
                </c:pt>
                <c:pt idx="8674">
                  <c:v>6.0</c:v>
                </c:pt>
                <c:pt idx="8675">
                  <c:v>5.0</c:v>
                </c:pt>
                <c:pt idx="8676">
                  <c:v>3.0</c:v>
                </c:pt>
                <c:pt idx="8677">
                  <c:v>7.0</c:v>
                </c:pt>
                <c:pt idx="8678">
                  <c:v>4.0</c:v>
                </c:pt>
                <c:pt idx="8679">
                  <c:v>2.0</c:v>
                </c:pt>
                <c:pt idx="8680">
                  <c:v>0.0</c:v>
                </c:pt>
                <c:pt idx="8681">
                  <c:v>4.0</c:v>
                </c:pt>
                <c:pt idx="8682">
                  <c:v>3.0</c:v>
                </c:pt>
                <c:pt idx="8683">
                  <c:v>1.0</c:v>
                </c:pt>
                <c:pt idx="8684">
                  <c:v>3.0</c:v>
                </c:pt>
                <c:pt idx="8685">
                  <c:v>4.0</c:v>
                </c:pt>
                <c:pt idx="8686">
                  <c:v>6.0</c:v>
                </c:pt>
                <c:pt idx="8687">
                  <c:v>6.0</c:v>
                </c:pt>
                <c:pt idx="8688">
                  <c:v>3.0</c:v>
                </c:pt>
                <c:pt idx="8689">
                  <c:v>2.0</c:v>
                </c:pt>
                <c:pt idx="8690">
                  <c:v>4.0</c:v>
                </c:pt>
                <c:pt idx="8691">
                  <c:v>3.0</c:v>
                </c:pt>
                <c:pt idx="8692">
                  <c:v>1.0</c:v>
                </c:pt>
                <c:pt idx="8693">
                  <c:v>8.0</c:v>
                </c:pt>
                <c:pt idx="8694">
                  <c:v>4.0</c:v>
                </c:pt>
                <c:pt idx="8695">
                  <c:v>3.0</c:v>
                </c:pt>
                <c:pt idx="8696">
                  <c:v>6.0</c:v>
                </c:pt>
                <c:pt idx="8697">
                  <c:v>2.0</c:v>
                </c:pt>
                <c:pt idx="8698">
                  <c:v>4.0</c:v>
                </c:pt>
                <c:pt idx="8699">
                  <c:v>6.0</c:v>
                </c:pt>
                <c:pt idx="8700">
                  <c:v>5.0</c:v>
                </c:pt>
                <c:pt idx="8701">
                  <c:v>3.0</c:v>
                </c:pt>
                <c:pt idx="8702">
                  <c:v>7.0</c:v>
                </c:pt>
                <c:pt idx="8703">
                  <c:v>6.0</c:v>
                </c:pt>
                <c:pt idx="8704">
                  <c:v>4.0</c:v>
                </c:pt>
                <c:pt idx="8705">
                  <c:v>6.0</c:v>
                </c:pt>
                <c:pt idx="8706">
                  <c:v>3.0</c:v>
                </c:pt>
                <c:pt idx="8707">
                  <c:v>4.0</c:v>
                </c:pt>
                <c:pt idx="8708">
                  <c:v>4.0</c:v>
                </c:pt>
                <c:pt idx="8709">
                  <c:v>5.0</c:v>
                </c:pt>
                <c:pt idx="8710">
                  <c:v>5.0</c:v>
                </c:pt>
                <c:pt idx="8711">
                  <c:v>3.0</c:v>
                </c:pt>
                <c:pt idx="8712">
                  <c:v>3.0</c:v>
                </c:pt>
                <c:pt idx="8713">
                  <c:v>6.0</c:v>
                </c:pt>
                <c:pt idx="8714">
                  <c:v>5.0</c:v>
                </c:pt>
                <c:pt idx="8715">
                  <c:v>4.0</c:v>
                </c:pt>
                <c:pt idx="8716">
                  <c:v>3.0</c:v>
                </c:pt>
                <c:pt idx="8717">
                  <c:v>7.0</c:v>
                </c:pt>
                <c:pt idx="8718">
                  <c:v>3.0</c:v>
                </c:pt>
                <c:pt idx="8719">
                  <c:v>2.0</c:v>
                </c:pt>
                <c:pt idx="8720">
                  <c:v>4.0</c:v>
                </c:pt>
                <c:pt idx="8721">
                  <c:v>4.0</c:v>
                </c:pt>
                <c:pt idx="8722">
                  <c:v>4.0</c:v>
                </c:pt>
                <c:pt idx="8723">
                  <c:v>6.0</c:v>
                </c:pt>
                <c:pt idx="8724">
                  <c:v>2.0</c:v>
                </c:pt>
                <c:pt idx="8725">
                  <c:v>5.0</c:v>
                </c:pt>
                <c:pt idx="8726">
                  <c:v>2.0</c:v>
                </c:pt>
                <c:pt idx="8727">
                  <c:v>6.0</c:v>
                </c:pt>
                <c:pt idx="8728">
                  <c:v>3.0</c:v>
                </c:pt>
                <c:pt idx="8729">
                  <c:v>4.0</c:v>
                </c:pt>
                <c:pt idx="8730">
                  <c:v>5.0</c:v>
                </c:pt>
                <c:pt idx="8731">
                  <c:v>6.0</c:v>
                </c:pt>
                <c:pt idx="8732">
                  <c:v>3.0</c:v>
                </c:pt>
                <c:pt idx="8733">
                  <c:v>4.0</c:v>
                </c:pt>
                <c:pt idx="8734">
                  <c:v>1.0</c:v>
                </c:pt>
                <c:pt idx="8735">
                  <c:v>5.0</c:v>
                </c:pt>
                <c:pt idx="8736">
                  <c:v>3.0</c:v>
                </c:pt>
                <c:pt idx="8737">
                  <c:v>4.0</c:v>
                </c:pt>
                <c:pt idx="8738">
                  <c:v>4.0</c:v>
                </c:pt>
                <c:pt idx="8739">
                  <c:v>3.0</c:v>
                </c:pt>
                <c:pt idx="8740">
                  <c:v>3.0</c:v>
                </c:pt>
                <c:pt idx="8741">
                  <c:v>2.0</c:v>
                </c:pt>
                <c:pt idx="8742">
                  <c:v>7.0</c:v>
                </c:pt>
                <c:pt idx="8743">
                  <c:v>6.0</c:v>
                </c:pt>
                <c:pt idx="8744">
                  <c:v>2.0</c:v>
                </c:pt>
                <c:pt idx="8745">
                  <c:v>9.0</c:v>
                </c:pt>
                <c:pt idx="8746">
                  <c:v>1.0</c:v>
                </c:pt>
                <c:pt idx="8747">
                  <c:v>5.0</c:v>
                </c:pt>
                <c:pt idx="8748">
                  <c:v>4.0</c:v>
                </c:pt>
                <c:pt idx="8749">
                  <c:v>5.0</c:v>
                </c:pt>
                <c:pt idx="8750">
                  <c:v>3.0</c:v>
                </c:pt>
                <c:pt idx="8751">
                  <c:v>1.0</c:v>
                </c:pt>
                <c:pt idx="8752">
                  <c:v>3.0</c:v>
                </c:pt>
                <c:pt idx="8753">
                  <c:v>1.0</c:v>
                </c:pt>
                <c:pt idx="8754">
                  <c:v>4.0</c:v>
                </c:pt>
                <c:pt idx="8755">
                  <c:v>6.0</c:v>
                </c:pt>
                <c:pt idx="8756">
                  <c:v>4.0</c:v>
                </c:pt>
                <c:pt idx="8757">
                  <c:v>3.0</c:v>
                </c:pt>
                <c:pt idx="8758">
                  <c:v>3.0</c:v>
                </c:pt>
                <c:pt idx="8759">
                  <c:v>5.0</c:v>
                </c:pt>
                <c:pt idx="8760">
                  <c:v>6.0</c:v>
                </c:pt>
                <c:pt idx="8761">
                  <c:v>4.0</c:v>
                </c:pt>
                <c:pt idx="8762">
                  <c:v>5.0</c:v>
                </c:pt>
                <c:pt idx="8763">
                  <c:v>2.0</c:v>
                </c:pt>
                <c:pt idx="8764">
                  <c:v>6.0</c:v>
                </c:pt>
                <c:pt idx="8765">
                  <c:v>5.0</c:v>
                </c:pt>
                <c:pt idx="8766">
                  <c:v>4.0</c:v>
                </c:pt>
                <c:pt idx="8767">
                  <c:v>5.0</c:v>
                </c:pt>
                <c:pt idx="8768">
                  <c:v>3.0</c:v>
                </c:pt>
                <c:pt idx="8769">
                  <c:v>4.0</c:v>
                </c:pt>
                <c:pt idx="8770">
                  <c:v>5.0</c:v>
                </c:pt>
                <c:pt idx="8771">
                  <c:v>3.0</c:v>
                </c:pt>
                <c:pt idx="8772">
                  <c:v>3.0</c:v>
                </c:pt>
                <c:pt idx="8773">
                  <c:v>6.0</c:v>
                </c:pt>
                <c:pt idx="8774">
                  <c:v>4.0</c:v>
                </c:pt>
                <c:pt idx="8775">
                  <c:v>7.0</c:v>
                </c:pt>
                <c:pt idx="8776">
                  <c:v>3.0</c:v>
                </c:pt>
                <c:pt idx="8777">
                  <c:v>4.0</c:v>
                </c:pt>
                <c:pt idx="8778">
                  <c:v>2.0</c:v>
                </c:pt>
                <c:pt idx="8779">
                  <c:v>3.0</c:v>
                </c:pt>
                <c:pt idx="8780">
                  <c:v>2.0</c:v>
                </c:pt>
                <c:pt idx="8781">
                  <c:v>2.0</c:v>
                </c:pt>
                <c:pt idx="8782">
                  <c:v>3.0</c:v>
                </c:pt>
                <c:pt idx="8783">
                  <c:v>6.0</c:v>
                </c:pt>
                <c:pt idx="8784">
                  <c:v>4.0</c:v>
                </c:pt>
                <c:pt idx="8785">
                  <c:v>2.0</c:v>
                </c:pt>
                <c:pt idx="8786">
                  <c:v>5.0</c:v>
                </c:pt>
                <c:pt idx="8787">
                  <c:v>2.0</c:v>
                </c:pt>
                <c:pt idx="8788">
                  <c:v>3.0</c:v>
                </c:pt>
                <c:pt idx="8789">
                  <c:v>5.0</c:v>
                </c:pt>
                <c:pt idx="8790">
                  <c:v>1.0</c:v>
                </c:pt>
                <c:pt idx="8791">
                  <c:v>4.0</c:v>
                </c:pt>
                <c:pt idx="8792">
                  <c:v>4.0</c:v>
                </c:pt>
                <c:pt idx="8793">
                  <c:v>5.0</c:v>
                </c:pt>
                <c:pt idx="8794">
                  <c:v>5.0</c:v>
                </c:pt>
                <c:pt idx="8795">
                  <c:v>3.0</c:v>
                </c:pt>
                <c:pt idx="8796">
                  <c:v>7.0</c:v>
                </c:pt>
                <c:pt idx="8797">
                  <c:v>9.0</c:v>
                </c:pt>
                <c:pt idx="8798">
                  <c:v>3.0</c:v>
                </c:pt>
                <c:pt idx="8799">
                  <c:v>4.0</c:v>
                </c:pt>
                <c:pt idx="8800">
                  <c:v>4.0</c:v>
                </c:pt>
                <c:pt idx="8801">
                  <c:v>5.0</c:v>
                </c:pt>
                <c:pt idx="8802">
                  <c:v>4.0</c:v>
                </c:pt>
                <c:pt idx="8803">
                  <c:v>2.0</c:v>
                </c:pt>
                <c:pt idx="8804">
                  <c:v>6.0</c:v>
                </c:pt>
                <c:pt idx="8805">
                  <c:v>4.0</c:v>
                </c:pt>
                <c:pt idx="8806">
                  <c:v>4.0</c:v>
                </c:pt>
                <c:pt idx="8807">
                  <c:v>7.0</c:v>
                </c:pt>
                <c:pt idx="8808">
                  <c:v>7.0</c:v>
                </c:pt>
                <c:pt idx="8809">
                  <c:v>3.0</c:v>
                </c:pt>
                <c:pt idx="8810">
                  <c:v>4.0</c:v>
                </c:pt>
                <c:pt idx="8811">
                  <c:v>3.0</c:v>
                </c:pt>
                <c:pt idx="8812">
                  <c:v>4.0</c:v>
                </c:pt>
                <c:pt idx="8813">
                  <c:v>2.0</c:v>
                </c:pt>
                <c:pt idx="8814">
                  <c:v>0.0</c:v>
                </c:pt>
                <c:pt idx="8815">
                  <c:v>3.0</c:v>
                </c:pt>
                <c:pt idx="8816">
                  <c:v>2.0</c:v>
                </c:pt>
                <c:pt idx="8817">
                  <c:v>6.0</c:v>
                </c:pt>
                <c:pt idx="8818">
                  <c:v>7.0</c:v>
                </c:pt>
                <c:pt idx="8819">
                  <c:v>4.0</c:v>
                </c:pt>
                <c:pt idx="8820">
                  <c:v>1.0</c:v>
                </c:pt>
                <c:pt idx="8821">
                  <c:v>3.0</c:v>
                </c:pt>
                <c:pt idx="8822">
                  <c:v>2.0</c:v>
                </c:pt>
                <c:pt idx="8823">
                  <c:v>3.0</c:v>
                </c:pt>
                <c:pt idx="8824">
                  <c:v>5.0</c:v>
                </c:pt>
                <c:pt idx="8825">
                  <c:v>1.0</c:v>
                </c:pt>
                <c:pt idx="8826">
                  <c:v>5.0</c:v>
                </c:pt>
                <c:pt idx="8827">
                  <c:v>3.0</c:v>
                </c:pt>
                <c:pt idx="8828">
                  <c:v>3.0</c:v>
                </c:pt>
                <c:pt idx="8829">
                  <c:v>4.0</c:v>
                </c:pt>
                <c:pt idx="8830">
                  <c:v>1.0</c:v>
                </c:pt>
                <c:pt idx="8831">
                  <c:v>2.0</c:v>
                </c:pt>
                <c:pt idx="8832">
                  <c:v>6.0</c:v>
                </c:pt>
                <c:pt idx="8833">
                  <c:v>6.0</c:v>
                </c:pt>
                <c:pt idx="8834">
                  <c:v>6.0</c:v>
                </c:pt>
                <c:pt idx="8835">
                  <c:v>6.0</c:v>
                </c:pt>
                <c:pt idx="8836">
                  <c:v>2.0</c:v>
                </c:pt>
                <c:pt idx="8837">
                  <c:v>8.0</c:v>
                </c:pt>
                <c:pt idx="8838">
                  <c:v>3.0</c:v>
                </c:pt>
                <c:pt idx="8839">
                  <c:v>3.0</c:v>
                </c:pt>
                <c:pt idx="8840">
                  <c:v>1.0</c:v>
                </c:pt>
                <c:pt idx="8841">
                  <c:v>3.0</c:v>
                </c:pt>
                <c:pt idx="8842">
                  <c:v>3.0</c:v>
                </c:pt>
                <c:pt idx="8843">
                  <c:v>2.0</c:v>
                </c:pt>
                <c:pt idx="8844">
                  <c:v>5.0</c:v>
                </c:pt>
                <c:pt idx="8845">
                  <c:v>6.0</c:v>
                </c:pt>
                <c:pt idx="8846">
                  <c:v>4.0</c:v>
                </c:pt>
                <c:pt idx="8847">
                  <c:v>3.0</c:v>
                </c:pt>
                <c:pt idx="8848">
                  <c:v>5.0</c:v>
                </c:pt>
                <c:pt idx="8849">
                  <c:v>4.0</c:v>
                </c:pt>
                <c:pt idx="8850">
                  <c:v>3.0</c:v>
                </c:pt>
                <c:pt idx="8851">
                  <c:v>3.0</c:v>
                </c:pt>
                <c:pt idx="8852">
                  <c:v>4.0</c:v>
                </c:pt>
                <c:pt idx="8853">
                  <c:v>4.0</c:v>
                </c:pt>
                <c:pt idx="8854">
                  <c:v>1.0</c:v>
                </c:pt>
                <c:pt idx="8855">
                  <c:v>5.0</c:v>
                </c:pt>
                <c:pt idx="8856">
                  <c:v>3.0</c:v>
                </c:pt>
                <c:pt idx="8857">
                  <c:v>6.0</c:v>
                </c:pt>
                <c:pt idx="8858">
                  <c:v>4.0</c:v>
                </c:pt>
                <c:pt idx="8859">
                  <c:v>3.0</c:v>
                </c:pt>
                <c:pt idx="8860">
                  <c:v>4.0</c:v>
                </c:pt>
                <c:pt idx="8861">
                  <c:v>6.0</c:v>
                </c:pt>
                <c:pt idx="8862">
                  <c:v>3.0</c:v>
                </c:pt>
                <c:pt idx="8863">
                  <c:v>3.0</c:v>
                </c:pt>
                <c:pt idx="8864">
                  <c:v>4.0</c:v>
                </c:pt>
                <c:pt idx="8865">
                  <c:v>3.0</c:v>
                </c:pt>
                <c:pt idx="8866">
                  <c:v>5.0</c:v>
                </c:pt>
                <c:pt idx="8867">
                  <c:v>6.0</c:v>
                </c:pt>
                <c:pt idx="8868">
                  <c:v>4.0</c:v>
                </c:pt>
                <c:pt idx="8869">
                  <c:v>4.0</c:v>
                </c:pt>
                <c:pt idx="8870">
                  <c:v>3.0</c:v>
                </c:pt>
                <c:pt idx="8871">
                  <c:v>8.0</c:v>
                </c:pt>
                <c:pt idx="8872">
                  <c:v>3.0</c:v>
                </c:pt>
                <c:pt idx="8873">
                  <c:v>4.0</c:v>
                </c:pt>
                <c:pt idx="8874">
                  <c:v>3.0</c:v>
                </c:pt>
                <c:pt idx="8875">
                  <c:v>6.0</c:v>
                </c:pt>
                <c:pt idx="8876">
                  <c:v>7.0</c:v>
                </c:pt>
                <c:pt idx="8877">
                  <c:v>2.0</c:v>
                </c:pt>
                <c:pt idx="8878">
                  <c:v>3.0</c:v>
                </c:pt>
                <c:pt idx="8879">
                  <c:v>8.0</c:v>
                </c:pt>
                <c:pt idx="8880">
                  <c:v>4.0</c:v>
                </c:pt>
                <c:pt idx="8881">
                  <c:v>5.0</c:v>
                </c:pt>
                <c:pt idx="8882">
                  <c:v>3.0</c:v>
                </c:pt>
                <c:pt idx="8883">
                  <c:v>5.0</c:v>
                </c:pt>
                <c:pt idx="8884">
                  <c:v>2.0</c:v>
                </c:pt>
                <c:pt idx="8885">
                  <c:v>8.0</c:v>
                </c:pt>
                <c:pt idx="8886">
                  <c:v>2.0</c:v>
                </c:pt>
                <c:pt idx="8887">
                  <c:v>2.0</c:v>
                </c:pt>
                <c:pt idx="8888">
                  <c:v>3.0</c:v>
                </c:pt>
                <c:pt idx="8889">
                  <c:v>4.0</c:v>
                </c:pt>
                <c:pt idx="8890">
                  <c:v>5.0</c:v>
                </c:pt>
                <c:pt idx="8891">
                  <c:v>5.0</c:v>
                </c:pt>
                <c:pt idx="8892">
                  <c:v>2.0</c:v>
                </c:pt>
                <c:pt idx="8893">
                  <c:v>7.0</c:v>
                </c:pt>
                <c:pt idx="8894">
                  <c:v>5.0</c:v>
                </c:pt>
                <c:pt idx="8895">
                  <c:v>4.0</c:v>
                </c:pt>
                <c:pt idx="8896">
                  <c:v>6.0</c:v>
                </c:pt>
                <c:pt idx="8897">
                  <c:v>4.0</c:v>
                </c:pt>
                <c:pt idx="8898">
                  <c:v>6.0</c:v>
                </c:pt>
                <c:pt idx="8899">
                  <c:v>4.0</c:v>
                </c:pt>
                <c:pt idx="8900">
                  <c:v>4.0</c:v>
                </c:pt>
                <c:pt idx="8901">
                  <c:v>5.0</c:v>
                </c:pt>
                <c:pt idx="8902">
                  <c:v>5.0</c:v>
                </c:pt>
                <c:pt idx="8903">
                  <c:v>5.0</c:v>
                </c:pt>
                <c:pt idx="8904">
                  <c:v>5.0</c:v>
                </c:pt>
                <c:pt idx="8905">
                  <c:v>5.0</c:v>
                </c:pt>
                <c:pt idx="8906">
                  <c:v>8.0</c:v>
                </c:pt>
                <c:pt idx="8907">
                  <c:v>4.0</c:v>
                </c:pt>
                <c:pt idx="8908">
                  <c:v>3.0</c:v>
                </c:pt>
                <c:pt idx="8909">
                  <c:v>3.0</c:v>
                </c:pt>
                <c:pt idx="8910">
                  <c:v>2.0</c:v>
                </c:pt>
                <c:pt idx="8911">
                  <c:v>5.0</c:v>
                </c:pt>
                <c:pt idx="8912">
                  <c:v>5.0</c:v>
                </c:pt>
                <c:pt idx="8913">
                  <c:v>2.0</c:v>
                </c:pt>
                <c:pt idx="8914">
                  <c:v>4.0</c:v>
                </c:pt>
                <c:pt idx="8915">
                  <c:v>7.0</c:v>
                </c:pt>
                <c:pt idx="8916">
                  <c:v>6.0</c:v>
                </c:pt>
                <c:pt idx="8917">
                  <c:v>4.0</c:v>
                </c:pt>
                <c:pt idx="8918">
                  <c:v>6.0</c:v>
                </c:pt>
                <c:pt idx="8919">
                  <c:v>4.0</c:v>
                </c:pt>
                <c:pt idx="8920">
                  <c:v>3.0</c:v>
                </c:pt>
                <c:pt idx="8921">
                  <c:v>4.0</c:v>
                </c:pt>
                <c:pt idx="8922">
                  <c:v>8.0</c:v>
                </c:pt>
                <c:pt idx="8923">
                  <c:v>4.0</c:v>
                </c:pt>
                <c:pt idx="8924">
                  <c:v>8.0</c:v>
                </c:pt>
                <c:pt idx="8925">
                  <c:v>4.0</c:v>
                </c:pt>
                <c:pt idx="8926">
                  <c:v>4.0</c:v>
                </c:pt>
                <c:pt idx="8927">
                  <c:v>4.0</c:v>
                </c:pt>
                <c:pt idx="8928">
                  <c:v>4.0</c:v>
                </c:pt>
                <c:pt idx="8929">
                  <c:v>3.0</c:v>
                </c:pt>
                <c:pt idx="8930">
                  <c:v>4.0</c:v>
                </c:pt>
                <c:pt idx="8931">
                  <c:v>3.0</c:v>
                </c:pt>
                <c:pt idx="8932">
                  <c:v>4.0</c:v>
                </c:pt>
                <c:pt idx="8933">
                  <c:v>7.0</c:v>
                </c:pt>
                <c:pt idx="8934">
                  <c:v>5.0</c:v>
                </c:pt>
                <c:pt idx="8935">
                  <c:v>5.0</c:v>
                </c:pt>
                <c:pt idx="8936">
                  <c:v>4.0</c:v>
                </c:pt>
                <c:pt idx="8937">
                  <c:v>5.0</c:v>
                </c:pt>
                <c:pt idx="8938">
                  <c:v>2.0</c:v>
                </c:pt>
                <c:pt idx="8939">
                  <c:v>4.0</c:v>
                </c:pt>
                <c:pt idx="8940">
                  <c:v>7.0</c:v>
                </c:pt>
                <c:pt idx="8941">
                  <c:v>2.0</c:v>
                </c:pt>
                <c:pt idx="8942">
                  <c:v>5.0</c:v>
                </c:pt>
                <c:pt idx="8943">
                  <c:v>4.0</c:v>
                </c:pt>
                <c:pt idx="8944">
                  <c:v>7.0</c:v>
                </c:pt>
                <c:pt idx="8945">
                  <c:v>5.0</c:v>
                </c:pt>
                <c:pt idx="8946">
                  <c:v>3.0</c:v>
                </c:pt>
                <c:pt idx="8947">
                  <c:v>2.0</c:v>
                </c:pt>
                <c:pt idx="8948">
                  <c:v>3.0</c:v>
                </c:pt>
                <c:pt idx="8949">
                  <c:v>4.0</c:v>
                </c:pt>
                <c:pt idx="8950">
                  <c:v>3.0</c:v>
                </c:pt>
                <c:pt idx="8951">
                  <c:v>3.0</c:v>
                </c:pt>
                <c:pt idx="8952">
                  <c:v>7.0</c:v>
                </c:pt>
                <c:pt idx="8953">
                  <c:v>2.0</c:v>
                </c:pt>
                <c:pt idx="8954">
                  <c:v>5.0</c:v>
                </c:pt>
                <c:pt idx="8955">
                  <c:v>3.0</c:v>
                </c:pt>
                <c:pt idx="8956">
                  <c:v>6.0</c:v>
                </c:pt>
                <c:pt idx="8957">
                  <c:v>5.0</c:v>
                </c:pt>
                <c:pt idx="8958">
                  <c:v>2.0</c:v>
                </c:pt>
                <c:pt idx="8959">
                  <c:v>3.0</c:v>
                </c:pt>
                <c:pt idx="8960">
                  <c:v>7.0</c:v>
                </c:pt>
                <c:pt idx="8961">
                  <c:v>7.0</c:v>
                </c:pt>
                <c:pt idx="8962">
                  <c:v>3.0</c:v>
                </c:pt>
                <c:pt idx="8963">
                  <c:v>6.0</c:v>
                </c:pt>
                <c:pt idx="8964">
                  <c:v>4.0</c:v>
                </c:pt>
                <c:pt idx="8965">
                  <c:v>9.0</c:v>
                </c:pt>
                <c:pt idx="8966">
                  <c:v>2.0</c:v>
                </c:pt>
                <c:pt idx="8967">
                  <c:v>7.0</c:v>
                </c:pt>
                <c:pt idx="8968">
                  <c:v>3.0</c:v>
                </c:pt>
                <c:pt idx="8969">
                  <c:v>6.0</c:v>
                </c:pt>
                <c:pt idx="8970">
                  <c:v>4.0</c:v>
                </c:pt>
                <c:pt idx="8971">
                  <c:v>5.0</c:v>
                </c:pt>
                <c:pt idx="8972">
                  <c:v>6.0</c:v>
                </c:pt>
                <c:pt idx="8973">
                  <c:v>3.0</c:v>
                </c:pt>
                <c:pt idx="8974">
                  <c:v>5.0</c:v>
                </c:pt>
                <c:pt idx="8975">
                  <c:v>2.0</c:v>
                </c:pt>
                <c:pt idx="8976">
                  <c:v>3.0</c:v>
                </c:pt>
                <c:pt idx="8977">
                  <c:v>2.0</c:v>
                </c:pt>
                <c:pt idx="8978">
                  <c:v>1.0</c:v>
                </c:pt>
                <c:pt idx="8979">
                  <c:v>5.0</c:v>
                </c:pt>
                <c:pt idx="8980">
                  <c:v>7.0</c:v>
                </c:pt>
                <c:pt idx="8981">
                  <c:v>5.0</c:v>
                </c:pt>
                <c:pt idx="8982">
                  <c:v>5.0</c:v>
                </c:pt>
                <c:pt idx="8983">
                  <c:v>4.0</c:v>
                </c:pt>
                <c:pt idx="8984">
                  <c:v>3.0</c:v>
                </c:pt>
                <c:pt idx="8985">
                  <c:v>2.0</c:v>
                </c:pt>
                <c:pt idx="8986">
                  <c:v>5.0</c:v>
                </c:pt>
                <c:pt idx="8987">
                  <c:v>5.0</c:v>
                </c:pt>
                <c:pt idx="8988">
                  <c:v>4.0</c:v>
                </c:pt>
                <c:pt idx="8989">
                  <c:v>5.0</c:v>
                </c:pt>
                <c:pt idx="8990">
                  <c:v>3.0</c:v>
                </c:pt>
                <c:pt idx="8991">
                  <c:v>4.0</c:v>
                </c:pt>
                <c:pt idx="8992">
                  <c:v>3.0</c:v>
                </c:pt>
                <c:pt idx="8993">
                  <c:v>4.0</c:v>
                </c:pt>
                <c:pt idx="8994">
                  <c:v>6.0</c:v>
                </c:pt>
                <c:pt idx="8995">
                  <c:v>5.0</c:v>
                </c:pt>
                <c:pt idx="8996">
                  <c:v>2.0</c:v>
                </c:pt>
                <c:pt idx="8997">
                  <c:v>6.0</c:v>
                </c:pt>
                <c:pt idx="8998">
                  <c:v>4.0</c:v>
                </c:pt>
                <c:pt idx="8999">
                  <c:v>4.0</c:v>
                </c:pt>
                <c:pt idx="9000">
                  <c:v>4.0</c:v>
                </c:pt>
                <c:pt idx="9001">
                  <c:v>3.0</c:v>
                </c:pt>
                <c:pt idx="9002">
                  <c:v>0.0</c:v>
                </c:pt>
                <c:pt idx="9003">
                  <c:v>6.0</c:v>
                </c:pt>
                <c:pt idx="9004">
                  <c:v>1.0</c:v>
                </c:pt>
                <c:pt idx="9005">
                  <c:v>4.0</c:v>
                </c:pt>
                <c:pt idx="9006">
                  <c:v>5.0</c:v>
                </c:pt>
                <c:pt idx="9007">
                  <c:v>3.0</c:v>
                </c:pt>
                <c:pt idx="9008">
                  <c:v>3.0</c:v>
                </c:pt>
                <c:pt idx="9009">
                  <c:v>4.0</c:v>
                </c:pt>
                <c:pt idx="9010">
                  <c:v>5.0</c:v>
                </c:pt>
                <c:pt idx="9011">
                  <c:v>3.0</c:v>
                </c:pt>
                <c:pt idx="9012">
                  <c:v>3.0</c:v>
                </c:pt>
                <c:pt idx="9013">
                  <c:v>2.0</c:v>
                </c:pt>
                <c:pt idx="9014">
                  <c:v>3.0</c:v>
                </c:pt>
                <c:pt idx="9015">
                  <c:v>3.0</c:v>
                </c:pt>
                <c:pt idx="9016">
                  <c:v>5.0</c:v>
                </c:pt>
                <c:pt idx="9017">
                  <c:v>2.0</c:v>
                </c:pt>
                <c:pt idx="9018">
                  <c:v>3.0</c:v>
                </c:pt>
                <c:pt idx="9019">
                  <c:v>6.0</c:v>
                </c:pt>
                <c:pt idx="9020">
                  <c:v>4.0</c:v>
                </c:pt>
                <c:pt idx="9021">
                  <c:v>4.0</c:v>
                </c:pt>
                <c:pt idx="9022">
                  <c:v>3.0</c:v>
                </c:pt>
                <c:pt idx="9023">
                  <c:v>3.0</c:v>
                </c:pt>
                <c:pt idx="9024">
                  <c:v>4.0</c:v>
                </c:pt>
                <c:pt idx="9025">
                  <c:v>4.0</c:v>
                </c:pt>
                <c:pt idx="9026">
                  <c:v>4.0</c:v>
                </c:pt>
                <c:pt idx="9027">
                  <c:v>3.0</c:v>
                </c:pt>
                <c:pt idx="9028">
                  <c:v>1.0</c:v>
                </c:pt>
                <c:pt idx="9029">
                  <c:v>6.0</c:v>
                </c:pt>
                <c:pt idx="9030">
                  <c:v>3.0</c:v>
                </c:pt>
                <c:pt idx="9031">
                  <c:v>2.0</c:v>
                </c:pt>
                <c:pt idx="9032">
                  <c:v>5.0</c:v>
                </c:pt>
                <c:pt idx="9033">
                  <c:v>1.0</c:v>
                </c:pt>
                <c:pt idx="9034">
                  <c:v>0.0</c:v>
                </c:pt>
                <c:pt idx="9035">
                  <c:v>2.0</c:v>
                </c:pt>
                <c:pt idx="9036">
                  <c:v>4.0</c:v>
                </c:pt>
                <c:pt idx="9037">
                  <c:v>2.0</c:v>
                </c:pt>
                <c:pt idx="9038">
                  <c:v>5.0</c:v>
                </c:pt>
                <c:pt idx="9039">
                  <c:v>5.0</c:v>
                </c:pt>
                <c:pt idx="9040">
                  <c:v>4.0</c:v>
                </c:pt>
                <c:pt idx="9041">
                  <c:v>7.0</c:v>
                </c:pt>
                <c:pt idx="9042">
                  <c:v>5.0</c:v>
                </c:pt>
                <c:pt idx="9043">
                  <c:v>3.0</c:v>
                </c:pt>
                <c:pt idx="9044">
                  <c:v>3.0</c:v>
                </c:pt>
                <c:pt idx="9045">
                  <c:v>3.0</c:v>
                </c:pt>
                <c:pt idx="9046">
                  <c:v>5.0</c:v>
                </c:pt>
                <c:pt idx="9047">
                  <c:v>5.0</c:v>
                </c:pt>
                <c:pt idx="9048">
                  <c:v>3.0</c:v>
                </c:pt>
                <c:pt idx="9049">
                  <c:v>5.0</c:v>
                </c:pt>
                <c:pt idx="9050">
                  <c:v>6.0</c:v>
                </c:pt>
                <c:pt idx="9051">
                  <c:v>7.0</c:v>
                </c:pt>
                <c:pt idx="9052">
                  <c:v>6.0</c:v>
                </c:pt>
                <c:pt idx="9053">
                  <c:v>5.0</c:v>
                </c:pt>
                <c:pt idx="9054">
                  <c:v>7.0</c:v>
                </c:pt>
                <c:pt idx="9055">
                  <c:v>3.0</c:v>
                </c:pt>
                <c:pt idx="9056">
                  <c:v>4.0</c:v>
                </c:pt>
                <c:pt idx="9057">
                  <c:v>6.0</c:v>
                </c:pt>
                <c:pt idx="9058">
                  <c:v>4.0</c:v>
                </c:pt>
                <c:pt idx="9059">
                  <c:v>6.0</c:v>
                </c:pt>
                <c:pt idx="9060">
                  <c:v>6.0</c:v>
                </c:pt>
                <c:pt idx="9061">
                  <c:v>0.0</c:v>
                </c:pt>
                <c:pt idx="9062">
                  <c:v>3.0</c:v>
                </c:pt>
                <c:pt idx="9063">
                  <c:v>4.0</c:v>
                </c:pt>
                <c:pt idx="9064">
                  <c:v>3.0</c:v>
                </c:pt>
                <c:pt idx="9065">
                  <c:v>6.0</c:v>
                </c:pt>
                <c:pt idx="9066">
                  <c:v>6.0</c:v>
                </c:pt>
                <c:pt idx="9067">
                  <c:v>2.0</c:v>
                </c:pt>
                <c:pt idx="9068">
                  <c:v>3.0</c:v>
                </c:pt>
                <c:pt idx="9069">
                  <c:v>3.0</c:v>
                </c:pt>
                <c:pt idx="9070">
                  <c:v>2.0</c:v>
                </c:pt>
                <c:pt idx="9071">
                  <c:v>3.0</c:v>
                </c:pt>
                <c:pt idx="9072">
                  <c:v>3.0</c:v>
                </c:pt>
                <c:pt idx="9073">
                  <c:v>4.0</c:v>
                </c:pt>
                <c:pt idx="9074">
                  <c:v>4.0</c:v>
                </c:pt>
                <c:pt idx="9075">
                  <c:v>7.0</c:v>
                </c:pt>
                <c:pt idx="9076">
                  <c:v>5.0</c:v>
                </c:pt>
                <c:pt idx="9077">
                  <c:v>6.0</c:v>
                </c:pt>
                <c:pt idx="9078">
                  <c:v>3.0</c:v>
                </c:pt>
                <c:pt idx="9079">
                  <c:v>6.0</c:v>
                </c:pt>
                <c:pt idx="9080">
                  <c:v>3.0</c:v>
                </c:pt>
                <c:pt idx="9081">
                  <c:v>6.0</c:v>
                </c:pt>
                <c:pt idx="9082">
                  <c:v>5.0</c:v>
                </c:pt>
                <c:pt idx="9083">
                  <c:v>4.0</c:v>
                </c:pt>
                <c:pt idx="9084">
                  <c:v>7.0</c:v>
                </c:pt>
                <c:pt idx="9085">
                  <c:v>1.0</c:v>
                </c:pt>
                <c:pt idx="9086">
                  <c:v>4.0</c:v>
                </c:pt>
                <c:pt idx="9087">
                  <c:v>4.0</c:v>
                </c:pt>
                <c:pt idx="9088">
                  <c:v>7.0</c:v>
                </c:pt>
                <c:pt idx="9089">
                  <c:v>3.0</c:v>
                </c:pt>
                <c:pt idx="9090">
                  <c:v>1.0</c:v>
                </c:pt>
                <c:pt idx="9091">
                  <c:v>3.0</c:v>
                </c:pt>
                <c:pt idx="9092">
                  <c:v>6.0</c:v>
                </c:pt>
                <c:pt idx="9093">
                  <c:v>6.0</c:v>
                </c:pt>
                <c:pt idx="9094">
                  <c:v>7.0</c:v>
                </c:pt>
                <c:pt idx="9095">
                  <c:v>3.0</c:v>
                </c:pt>
                <c:pt idx="9096">
                  <c:v>1.0</c:v>
                </c:pt>
                <c:pt idx="9097">
                  <c:v>3.0</c:v>
                </c:pt>
                <c:pt idx="9098">
                  <c:v>5.0</c:v>
                </c:pt>
                <c:pt idx="9099">
                  <c:v>5.0</c:v>
                </c:pt>
                <c:pt idx="9100">
                  <c:v>4.0</c:v>
                </c:pt>
                <c:pt idx="9101">
                  <c:v>6.0</c:v>
                </c:pt>
                <c:pt idx="9102">
                  <c:v>4.0</c:v>
                </c:pt>
                <c:pt idx="9103">
                  <c:v>4.0</c:v>
                </c:pt>
                <c:pt idx="9104">
                  <c:v>5.0</c:v>
                </c:pt>
                <c:pt idx="9105">
                  <c:v>5.0</c:v>
                </c:pt>
                <c:pt idx="9106">
                  <c:v>2.0</c:v>
                </c:pt>
                <c:pt idx="9107">
                  <c:v>4.0</c:v>
                </c:pt>
                <c:pt idx="9108">
                  <c:v>4.0</c:v>
                </c:pt>
                <c:pt idx="9109">
                  <c:v>4.0</c:v>
                </c:pt>
                <c:pt idx="9110">
                  <c:v>5.0</c:v>
                </c:pt>
                <c:pt idx="9111">
                  <c:v>3.0</c:v>
                </c:pt>
                <c:pt idx="9112">
                  <c:v>1.0</c:v>
                </c:pt>
                <c:pt idx="9113">
                  <c:v>7.0</c:v>
                </c:pt>
                <c:pt idx="9114">
                  <c:v>3.0</c:v>
                </c:pt>
                <c:pt idx="9115">
                  <c:v>5.0</c:v>
                </c:pt>
                <c:pt idx="9116">
                  <c:v>2.0</c:v>
                </c:pt>
                <c:pt idx="9117">
                  <c:v>3.0</c:v>
                </c:pt>
                <c:pt idx="9118">
                  <c:v>8.0</c:v>
                </c:pt>
                <c:pt idx="9119">
                  <c:v>6.0</c:v>
                </c:pt>
                <c:pt idx="9120">
                  <c:v>4.0</c:v>
                </c:pt>
                <c:pt idx="9121">
                  <c:v>6.0</c:v>
                </c:pt>
                <c:pt idx="9122">
                  <c:v>4.0</c:v>
                </c:pt>
                <c:pt idx="9123">
                  <c:v>7.0</c:v>
                </c:pt>
                <c:pt idx="9124">
                  <c:v>1.0</c:v>
                </c:pt>
                <c:pt idx="9125">
                  <c:v>4.0</c:v>
                </c:pt>
                <c:pt idx="9126">
                  <c:v>5.0</c:v>
                </c:pt>
                <c:pt idx="9127">
                  <c:v>5.0</c:v>
                </c:pt>
                <c:pt idx="9128">
                  <c:v>3.0</c:v>
                </c:pt>
                <c:pt idx="9129">
                  <c:v>5.0</c:v>
                </c:pt>
                <c:pt idx="9130">
                  <c:v>5.0</c:v>
                </c:pt>
                <c:pt idx="9131">
                  <c:v>3.0</c:v>
                </c:pt>
                <c:pt idx="9132">
                  <c:v>7.0</c:v>
                </c:pt>
                <c:pt idx="9133">
                  <c:v>6.0</c:v>
                </c:pt>
                <c:pt idx="9134">
                  <c:v>4.0</c:v>
                </c:pt>
                <c:pt idx="9135">
                  <c:v>4.0</c:v>
                </c:pt>
                <c:pt idx="9136">
                  <c:v>5.0</c:v>
                </c:pt>
                <c:pt idx="9137">
                  <c:v>5.0</c:v>
                </c:pt>
                <c:pt idx="9138">
                  <c:v>4.0</c:v>
                </c:pt>
                <c:pt idx="9139">
                  <c:v>3.0</c:v>
                </c:pt>
                <c:pt idx="9140">
                  <c:v>0.0</c:v>
                </c:pt>
                <c:pt idx="9141">
                  <c:v>4.0</c:v>
                </c:pt>
                <c:pt idx="9142">
                  <c:v>5.0</c:v>
                </c:pt>
                <c:pt idx="9143">
                  <c:v>5.0</c:v>
                </c:pt>
                <c:pt idx="9144">
                  <c:v>7.0</c:v>
                </c:pt>
                <c:pt idx="9145">
                  <c:v>5.0</c:v>
                </c:pt>
                <c:pt idx="9146">
                  <c:v>4.0</c:v>
                </c:pt>
                <c:pt idx="9147">
                  <c:v>4.0</c:v>
                </c:pt>
                <c:pt idx="9148">
                  <c:v>3.0</c:v>
                </c:pt>
                <c:pt idx="9149">
                  <c:v>4.0</c:v>
                </c:pt>
                <c:pt idx="9150">
                  <c:v>4.0</c:v>
                </c:pt>
                <c:pt idx="9151">
                  <c:v>2.0</c:v>
                </c:pt>
                <c:pt idx="9152">
                  <c:v>5.0</c:v>
                </c:pt>
                <c:pt idx="9153">
                  <c:v>4.0</c:v>
                </c:pt>
                <c:pt idx="9154">
                  <c:v>4.0</c:v>
                </c:pt>
                <c:pt idx="9155">
                  <c:v>3.0</c:v>
                </c:pt>
                <c:pt idx="9156">
                  <c:v>4.0</c:v>
                </c:pt>
                <c:pt idx="9157">
                  <c:v>3.0</c:v>
                </c:pt>
                <c:pt idx="9158">
                  <c:v>3.0</c:v>
                </c:pt>
                <c:pt idx="9159">
                  <c:v>5.0</c:v>
                </c:pt>
                <c:pt idx="9160">
                  <c:v>4.0</c:v>
                </c:pt>
                <c:pt idx="9161">
                  <c:v>5.0</c:v>
                </c:pt>
                <c:pt idx="9162">
                  <c:v>2.0</c:v>
                </c:pt>
                <c:pt idx="9163">
                  <c:v>4.0</c:v>
                </c:pt>
                <c:pt idx="9164">
                  <c:v>5.0</c:v>
                </c:pt>
                <c:pt idx="9165">
                  <c:v>6.0</c:v>
                </c:pt>
                <c:pt idx="9166">
                  <c:v>4.0</c:v>
                </c:pt>
                <c:pt idx="9167">
                  <c:v>4.0</c:v>
                </c:pt>
                <c:pt idx="9168">
                  <c:v>2.0</c:v>
                </c:pt>
                <c:pt idx="9169">
                  <c:v>2.0</c:v>
                </c:pt>
                <c:pt idx="9170">
                  <c:v>4.0</c:v>
                </c:pt>
                <c:pt idx="9171">
                  <c:v>4.0</c:v>
                </c:pt>
                <c:pt idx="9172">
                  <c:v>3.0</c:v>
                </c:pt>
                <c:pt idx="9173">
                  <c:v>3.0</c:v>
                </c:pt>
                <c:pt idx="9174">
                  <c:v>5.0</c:v>
                </c:pt>
                <c:pt idx="9175">
                  <c:v>6.0</c:v>
                </c:pt>
                <c:pt idx="9176">
                  <c:v>4.0</c:v>
                </c:pt>
                <c:pt idx="9177">
                  <c:v>5.0</c:v>
                </c:pt>
                <c:pt idx="9178">
                  <c:v>3.0</c:v>
                </c:pt>
                <c:pt idx="9179">
                  <c:v>5.0</c:v>
                </c:pt>
                <c:pt idx="9180">
                  <c:v>2.0</c:v>
                </c:pt>
                <c:pt idx="9181">
                  <c:v>2.0</c:v>
                </c:pt>
                <c:pt idx="9182">
                  <c:v>4.0</c:v>
                </c:pt>
                <c:pt idx="9183">
                  <c:v>0.0</c:v>
                </c:pt>
                <c:pt idx="9184">
                  <c:v>2.0</c:v>
                </c:pt>
                <c:pt idx="9185">
                  <c:v>3.0</c:v>
                </c:pt>
                <c:pt idx="9186">
                  <c:v>5.0</c:v>
                </c:pt>
                <c:pt idx="9187">
                  <c:v>5.0</c:v>
                </c:pt>
                <c:pt idx="9188">
                  <c:v>5.0</c:v>
                </c:pt>
                <c:pt idx="9189">
                  <c:v>6.0</c:v>
                </c:pt>
                <c:pt idx="9190">
                  <c:v>3.0</c:v>
                </c:pt>
                <c:pt idx="9191">
                  <c:v>6.0</c:v>
                </c:pt>
                <c:pt idx="9192">
                  <c:v>3.0</c:v>
                </c:pt>
                <c:pt idx="9193">
                  <c:v>6.0</c:v>
                </c:pt>
                <c:pt idx="9194">
                  <c:v>4.0</c:v>
                </c:pt>
                <c:pt idx="9195">
                  <c:v>6.0</c:v>
                </c:pt>
                <c:pt idx="9196">
                  <c:v>5.0</c:v>
                </c:pt>
                <c:pt idx="9197">
                  <c:v>4.0</c:v>
                </c:pt>
                <c:pt idx="9198">
                  <c:v>3.0</c:v>
                </c:pt>
                <c:pt idx="9199">
                  <c:v>6.0</c:v>
                </c:pt>
                <c:pt idx="9200">
                  <c:v>2.0</c:v>
                </c:pt>
                <c:pt idx="9201">
                  <c:v>2.0</c:v>
                </c:pt>
                <c:pt idx="9202">
                  <c:v>6.0</c:v>
                </c:pt>
                <c:pt idx="9203">
                  <c:v>5.0</c:v>
                </c:pt>
                <c:pt idx="9204">
                  <c:v>3.0</c:v>
                </c:pt>
                <c:pt idx="9205">
                  <c:v>3.0</c:v>
                </c:pt>
                <c:pt idx="9206">
                  <c:v>3.0</c:v>
                </c:pt>
                <c:pt idx="9207">
                  <c:v>6.0</c:v>
                </c:pt>
                <c:pt idx="9208">
                  <c:v>1.0</c:v>
                </c:pt>
                <c:pt idx="9209">
                  <c:v>2.0</c:v>
                </c:pt>
                <c:pt idx="9210">
                  <c:v>5.0</c:v>
                </c:pt>
                <c:pt idx="9211">
                  <c:v>1.0</c:v>
                </c:pt>
                <c:pt idx="9212">
                  <c:v>4.0</c:v>
                </c:pt>
                <c:pt idx="9213">
                  <c:v>6.0</c:v>
                </c:pt>
                <c:pt idx="9214">
                  <c:v>2.0</c:v>
                </c:pt>
                <c:pt idx="9215">
                  <c:v>3.0</c:v>
                </c:pt>
                <c:pt idx="9216">
                  <c:v>4.0</c:v>
                </c:pt>
                <c:pt idx="9217">
                  <c:v>6.0</c:v>
                </c:pt>
                <c:pt idx="9218">
                  <c:v>5.0</c:v>
                </c:pt>
                <c:pt idx="9219">
                  <c:v>8.0</c:v>
                </c:pt>
                <c:pt idx="9220">
                  <c:v>3.0</c:v>
                </c:pt>
                <c:pt idx="9221">
                  <c:v>2.0</c:v>
                </c:pt>
                <c:pt idx="9222">
                  <c:v>6.0</c:v>
                </c:pt>
                <c:pt idx="9223">
                  <c:v>4.0</c:v>
                </c:pt>
                <c:pt idx="9224">
                  <c:v>5.0</c:v>
                </c:pt>
                <c:pt idx="9225">
                  <c:v>7.0</c:v>
                </c:pt>
                <c:pt idx="9226">
                  <c:v>5.0</c:v>
                </c:pt>
                <c:pt idx="9227">
                  <c:v>3.0</c:v>
                </c:pt>
                <c:pt idx="9228">
                  <c:v>2.0</c:v>
                </c:pt>
                <c:pt idx="9229">
                  <c:v>4.0</c:v>
                </c:pt>
                <c:pt idx="9230">
                  <c:v>4.0</c:v>
                </c:pt>
                <c:pt idx="9231">
                  <c:v>3.0</c:v>
                </c:pt>
                <c:pt idx="9232">
                  <c:v>2.0</c:v>
                </c:pt>
                <c:pt idx="9233">
                  <c:v>5.0</c:v>
                </c:pt>
                <c:pt idx="9234">
                  <c:v>6.0</c:v>
                </c:pt>
                <c:pt idx="9235">
                  <c:v>7.0</c:v>
                </c:pt>
                <c:pt idx="9236">
                  <c:v>2.0</c:v>
                </c:pt>
                <c:pt idx="9237">
                  <c:v>3.0</c:v>
                </c:pt>
                <c:pt idx="9238">
                  <c:v>2.0</c:v>
                </c:pt>
                <c:pt idx="9239">
                  <c:v>1.0</c:v>
                </c:pt>
                <c:pt idx="9240">
                  <c:v>1.0</c:v>
                </c:pt>
                <c:pt idx="9241">
                  <c:v>3.0</c:v>
                </c:pt>
                <c:pt idx="9242">
                  <c:v>3.0</c:v>
                </c:pt>
                <c:pt idx="9243">
                  <c:v>3.0</c:v>
                </c:pt>
                <c:pt idx="9244">
                  <c:v>5.0</c:v>
                </c:pt>
                <c:pt idx="9245">
                  <c:v>8.0</c:v>
                </c:pt>
                <c:pt idx="9246">
                  <c:v>3.0</c:v>
                </c:pt>
                <c:pt idx="9247">
                  <c:v>4.0</c:v>
                </c:pt>
                <c:pt idx="9248">
                  <c:v>5.0</c:v>
                </c:pt>
                <c:pt idx="9249">
                  <c:v>7.0</c:v>
                </c:pt>
                <c:pt idx="9250">
                  <c:v>5.0</c:v>
                </c:pt>
                <c:pt idx="9251">
                  <c:v>2.0</c:v>
                </c:pt>
                <c:pt idx="9252">
                  <c:v>3.0</c:v>
                </c:pt>
                <c:pt idx="9253">
                  <c:v>1.0</c:v>
                </c:pt>
                <c:pt idx="9254">
                  <c:v>6.0</c:v>
                </c:pt>
                <c:pt idx="9255">
                  <c:v>3.0</c:v>
                </c:pt>
                <c:pt idx="9256">
                  <c:v>3.0</c:v>
                </c:pt>
                <c:pt idx="9257">
                  <c:v>5.0</c:v>
                </c:pt>
                <c:pt idx="9258">
                  <c:v>2.0</c:v>
                </c:pt>
                <c:pt idx="9259">
                  <c:v>1.0</c:v>
                </c:pt>
                <c:pt idx="9260">
                  <c:v>4.0</c:v>
                </c:pt>
                <c:pt idx="9261">
                  <c:v>4.0</c:v>
                </c:pt>
                <c:pt idx="9262">
                  <c:v>8.0</c:v>
                </c:pt>
                <c:pt idx="9263">
                  <c:v>0.0</c:v>
                </c:pt>
                <c:pt idx="9264">
                  <c:v>5.0</c:v>
                </c:pt>
                <c:pt idx="9265">
                  <c:v>3.0</c:v>
                </c:pt>
                <c:pt idx="9266">
                  <c:v>6.0</c:v>
                </c:pt>
                <c:pt idx="9267">
                  <c:v>3.0</c:v>
                </c:pt>
                <c:pt idx="9268">
                  <c:v>6.0</c:v>
                </c:pt>
                <c:pt idx="9269">
                  <c:v>6.0</c:v>
                </c:pt>
                <c:pt idx="9270">
                  <c:v>7.0</c:v>
                </c:pt>
                <c:pt idx="9271">
                  <c:v>4.0</c:v>
                </c:pt>
                <c:pt idx="9272">
                  <c:v>6.0</c:v>
                </c:pt>
                <c:pt idx="9273">
                  <c:v>4.0</c:v>
                </c:pt>
                <c:pt idx="9274">
                  <c:v>5.0</c:v>
                </c:pt>
                <c:pt idx="9275">
                  <c:v>4.0</c:v>
                </c:pt>
                <c:pt idx="9276">
                  <c:v>3.0</c:v>
                </c:pt>
                <c:pt idx="9277">
                  <c:v>5.0</c:v>
                </c:pt>
                <c:pt idx="9278">
                  <c:v>4.0</c:v>
                </c:pt>
                <c:pt idx="9279">
                  <c:v>4.0</c:v>
                </c:pt>
                <c:pt idx="9280">
                  <c:v>6.0</c:v>
                </c:pt>
                <c:pt idx="9281">
                  <c:v>2.0</c:v>
                </c:pt>
                <c:pt idx="9282">
                  <c:v>4.0</c:v>
                </c:pt>
                <c:pt idx="9283">
                  <c:v>4.0</c:v>
                </c:pt>
                <c:pt idx="9284">
                  <c:v>3.0</c:v>
                </c:pt>
                <c:pt idx="9285">
                  <c:v>3.0</c:v>
                </c:pt>
                <c:pt idx="9286">
                  <c:v>1.0</c:v>
                </c:pt>
                <c:pt idx="9287">
                  <c:v>5.0</c:v>
                </c:pt>
                <c:pt idx="9288">
                  <c:v>3.0</c:v>
                </c:pt>
                <c:pt idx="9289">
                  <c:v>2.0</c:v>
                </c:pt>
                <c:pt idx="9290">
                  <c:v>2.0</c:v>
                </c:pt>
                <c:pt idx="9291">
                  <c:v>4.0</c:v>
                </c:pt>
                <c:pt idx="9292">
                  <c:v>4.0</c:v>
                </c:pt>
                <c:pt idx="9293">
                  <c:v>2.0</c:v>
                </c:pt>
                <c:pt idx="9294">
                  <c:v>2.0</c:v>
                </c:pt>
                <c:pt idx="9295">
                  <c:v>2.0</c:v>
                </c:pt>
                <c:pt idx="9296">
                  <c:v>5.0</c:v>
                </c:pt>
                <c:pt idx="9297">
                  <c:v>2.0</c:v>
                </c:pt>
                <c:pt idx="9298">
                  <c:v>3.0</c:v>
                </c:pt>
                <c:pt idx="9299">
                  <c:v>3.0</c:v>
                </c:pt>
                <c:pt idx="9300">
                  <c:v>7.0</c:v>
                </c:pt>
                <c:pt idx="9301">
                  <c:v>1.0</c:v>
                </c:pt>
                <c:pt idx="9302">
                  <c:v>5.0</c:v>
                </c:pt>
                <c:pt idx="9303">
                  <c:v>4.0</c:v>
                </c:pt>
                <c:pt idx="9304">
                  <c:v>4.0</c:v>
                </c:pt>
                <c:pt idx="9305">
                  <c:v>4.0</c:v>
                </c:pt>
                <c:pt idx="9306">
                  <c:v>3.0</c:v>
                </c:pt>
                <c:pt idx="9307">
                  <c:v>4.0</c:v>
                </c:pt>
                <c:pt idx="9308">
                  <c:v>2.0</c:v>
                </c:pt>
                <c:pt idx="9309">
                  <c:v>1.0</c:v>
                </c:pt>
                <c:pt idx="9310">
                  <c:v>3.0</c:v>
                </c:pt>
                <c:pt idx="9311">
                  <c:v>6.0</c:v>
                </c:pt>
                <c:pt idx="9312">
                  <c:v>5.0</c:v>
                </c:pt>
                <c:pt idx="9313">
                  <c:v>6.0</c:v>
                </c:pt>
                <c:pt idx="9314">
                  <c:v>2.0</c:v>
                </c:pt>
                <c:pt idx="9315">
                  <c:v>2.0</c:v>
                </c:pt>
                <c:pt idx="9316">
                  <c:v>6.0</c:v>
                </c:pt>
                <c:pt idx="9317">
                  <c:v>2.0</c:v>
                </c:pt>
                <c:pt idx="9318">
                  <c:v>4.0</c:v>
                </c:pt>
                <c:pt idx="9319">
                  <c:v>5.0</c:v>
                </c:pt>
                <c:pt idx="9320">
                  <c:v>3.0</c:v>
                </c:pt>
                <c:pt idx="9321">
                  <c:v>7.0</c:v>
                </c:pt>
                <c:pt idx="9322">
                  <c:v>6.0</c:v>
                </c:pt>
                <c:pt idx="9323">
                  <c:v>4.0</c:v>
                </c:pt>
                <c:pt idx="9324">
                  <c:v>3.0</c:v>
                </c:pt>
                <c:pt idx="9325">
                  <c:v>2.0</c:v>
                </c:pt>
                <c:pt idx="9326">
                  <c:v>4.0</c:v>
                </c:pt>
                <c:pt idx="9327">
                  <c:v>2.0</c:v>
                </c:pt>
                <c:pt idx="9328">
                  <c:v>2.0</c:v>
                </c:pt>
                <c:pt idx="9329">
                  <c:v>6.0</c:v>
                </c:pt>
                <c:pt idx="9330">
                  <c:v>3.0</c:v>
                </c:pt>
                <c:pt idx="9331">
                  <c:v>3.0</c:v>
                </c:pt>
                <c:pt idx="9332">
                  <c:v>5.0</c:v>
                </c:pt>
                <c:pt idx="9333">
                  <c:v>7.0</c:v>
                </c:pt>
                <c:pt idx="9334">
                  <c:v>7.0</c:v>
                </c:pt>
                <c:pt idx="9335">
                  <c:v>7.0</c:v>
                </c:pt>
                <c:pt idx="9336">
                  <c:v>4.0</c:v>
                </c:pt>
                <c:pt idx="9337">
                  <c:v>3.0</c:v>
                </c:pt>
                <c:pt idx="9338">
                  <c:v>2.0</c:v>
                </c:pt>
                <c:pt idx="9339">
                  <c:v>5.0</c:v>
                </c:pt>
                <c:pt idx="9340">
                  <c:v>1.0</c:v>
                </c:pt>
                <c:pt idx="9341">
                  <c:v>6.0</c:v>
                </c:pt>
                <c:pt idx="9342">
                  <c:v>4.0</c:v>
                </c:pt>
                <c:pt idx="9343">
                  <c:v>5.0</c:v>
                </c:pt>
                <c:pt idx="9344">
                  <c:v>7.0</c:v>
                </c:pt>
                <c:pt idx="9345">
                  <c:v>3.0</c:v>
                </c:pt>
                <c:pt idx="9346">
                  <c:v>4.0</c:v>
                </c:pt>
                <c:pt idx="9347">
                  <c:v>4.0</c:v>
                </c:pt>
                <c:pt idx="9348">
                  <c:v>7.0</c:v>
                </c:pt>
                <c:pt idx="9349">
                  <c:v>1.0</c:v>
                </c:pt>
                <c:pt idx="9350">
                  <c:v>8.0</c:v>
                </c:pt>
                <c:pt idx="9351">
                  <c:v>3.0</c:v>
                </c:pt>
                <c:pt idx="9352">
                  <c:v>7.0</c:v>
                </c:pt>
                <c:pt idx="9353">
                  <c:v>5.0</c:v>
                </c:pt>
                <c:pt idx="9354">
                  <c:v>4.0</c:v>
                </c:pt>
                <c:pt idx="9355">
                  <c:v>2.0</c:v>
                </c:pt>
                <c:pt idx="9356">
                  <c:v>4.0</c:v>
                </c:pt>
                <c:pt idx="9357">
                  <c:v>5.0</c:v>
                </c:pt>
                <c:pt idx="9358">
                  <c:v>5.0</c:v>
                </c:pt>
                <c:pt idx="9359">
                  <c:v>5.0</c:v>
                </c:pt>
                <c:pt idx="9360">
                  <c:v>6.0</c:v>
                </c:pt>
                <c:pt idx="9361">
                  <c:v>7.0</c:v>
                </c:pt>
                <c:pt idx="9362">
                  <c:v>7.0</c:v>
                </c:pt>
                <c:pt idx="9363">
                  <c:v>6.0</c:v>
                </c:pt>
                <c:pt idx="9364">
                  <c:v>2.0</c:v>
                </c:pt>
                <c:pt idx="9365">
                  <c:v>8.0</c:v>
                </c:pt>
                <c:pt idx="9366">
                  <c:v>4.0</c:v>
                </c:pt>
                <c:pt idx="9367">
                  <c:v>7.0</c:v>
                </c:pt>
                <c:pt idx="9368">
                  <c:v>6.0</c:v>
                </c:pt>
                <c:pt idx="9369">
                  <c:v>4.0</c:v>
                </c:pt>
                <c:pt idx="9370">
                  <c:v>3.0</c:v>
                </c:pt>
                <c:pt idx="9371">
                  <c:v>2.0</c:v>
                </c:pt>
                <c:pt idx="9372">
                  <c:v>6.0</c:v>
                </c:pt>
                <c:pt idx="9373">
                  <c:v>4.0</c:v>
                </c:pt>
                <c:pt idx="9374">
                  <c:v>2.0</c:v>
                </c:pt>
                <c:pt idx="9375">
                  <c:v>5.0</c:v>
                </c:pt>
                <c:pt idx="9376">
                  <c:v>5.0</c:v>
                </c:pt>
                <c:pt idx="9377">
                  <c:v>2.0</c:v>
                </c:pt>
                <c:pt idx="9378">
                  <c:v>2.0</c:v>
                </c:pt>
                <c:pt idx="9379">
                  <c:v>5.0</c:v>
                </c:pt>
                <c:pt idx="9380">
                  <c:v>4.0</c:v>
                </c:pt>
                <c:pt idx="9381">
                  <c:v>6.0</c:v>
                </c:pt>
                <c:pt idx="9382">
                  <c:v>3.0</c:v>
                </c:pt>
                <c:pt idx="9383">
                  <c:v>6.0</c:v>
                </c:pt>
                <c:pt idx="9384">
                  <c:v>4.0</c:v>
                </c:pt>
                <c:pt idx="9385">
                  <c:v>2.0</c:v>
                </c:pt>
                <c:pt idx="9386">
                  <c:v>4.0</c:v>
                </c:pt>
                <c:pt idx="9387">
                  <c:v>4.0</c:v>
                </c:pt>
                <c:pt idx="9388">
                  <c:v>4.0</c:v>
                </c:pt>
                <c:pt idx="9389">
                  <c:v>5.0</c:v>
                </c:pt>
                <c:pt idx="9390">
                  <c:v>2.0</c:v>
                </c:pt>
                <c:pt idx="9391">
                  <c:v>2.0</c:v>
                </c:pt>
                <c:pt idx="9392">
                  <c:v>1.0</c:v>
                </c:pt>
                <c:pt idx="9393">
                  <c:v>4.0</c:v>
                </c:pt>
                <c:pt idx="9394">
                  <c:v>3.0</c:v>
                </c:pt>
                <c:pt idx="9395">
                  <c:v>3.0</c:v>
                </c:pt>
                <c:pt idx="9396">
                  <c:v>5.0</c:v>
                </c:pt>
                <c:pt idx="9397">
                  <c:v>8.0</c:v>
                </c:pt>
                <c:pt idx="9398">
                  <c:v>3.0</c:v>
                </c:pt>
                <c:pt idx="9399">
                  <c:v>7.0</c:v>
                </c:pt>
                <c:pt idx="9400">
                  <c:v>6.0</c:v>
                </c:pt>
                <c:pt idx="9401">
                  <c:v>2.0</c:v>
                </c:pt>
                <c:pt idx="9402">
                  <c:v>4.0</c:v>
                </c:pt>
                <c:pt idx="9403">
                  <c:v>6.0</c:v>
                </c:pt>
                <c:pt idx="9404">
                  <c:v>5.0</c:v>
                </c:pt>
                <c:pt idx="9405">
                  <c:v>5.0</c:v>
                </c:pt>
                <c:pt idx="9406">
                  <c:v>3.0</c:v>
                </c:pt>
                <c:pt idx="9407">
                  <c:v>5.0</c:v>
                </c:pt>
                <c:pt idx="9408">
                  <c:v>7.0</c:v>
                </c:pt>
                <c:pt idx="9409">
                  <c:v>5.0</c:v>
                </c:pt>
                <c:pt idx="9410">
                  <c:v>4.0</c:v>
                </c:pt>
                <c:pt idx="9411">
                  <c:v>5.0</c:v>
                </c:pt>
                <c:pt idx="9412">
                  <c:v>6.0</c:v>
                </c:pt>
                <c:pt idx="9413">
                  <c:v>4.0</c:v>
                </c:pt>
                <c:pt idx="9414">
                  <c:v>6.0</c:v>
                </c:pt>
                <c:pt idx="9415">
                  <c:v>5.0</c:v>
                </c:pt>
                <c:pt idx="9416">
                  <c:v>5.0</c:v>
                </c:pt>
                <c:pt idx="9417">
                  <c:v>5.0</c:v>
                </c:pt>
                <c:pt idx="9418">
                  <c:v>1.0</c:v>
                </c:pt>
                <c:pt idx="9419">
                  <c:v>6.0</c:v>
                </c:pt>
                <c:pt idx="9420">
                  <c:v>3.0</c:v>
                </c:pt>
                <c:pt idx="9421">
                  <c:v>5.0</c:v>
                </c:pt>
                <c:pt idx="9422">
                  <c:v>6.0</c:v>
                </c:pt>
                <c:pt idx="9423">
                  <c:v>5.0</c:v>
                </c:pt>
                <c:pt idx="9424">
                  <c:v>6.0</c:v>
                </c:pt>
                <c:pt idx="9425">
                  <c:v>5.0</c:v>
                </c:pt>
                <c:pt idx="9426">
                  <c:v>2.0</c:v>
                </c:pt>
                <c:pt idx="9427">
                  <c:v>4.0</c:v>
                </c:pt>
                <c:pt idx="9428">
                  <c:v>6.0</c:v>
                </c:pt>
                <c:pt idx="9429">
                  <c:v>6.0</c:v>
                </c:pt>
                <c:pt idx="9430">
                  <c:v>5.0</c:v>
                </c:pt>
                <c:pt idx="9431">
                  <c:v>6.0</c:v>
                </c:pt>
                <c:pt idx="9432">
                  <c:v>8.0</c:v>
                </c:pt>
                <c:pt idx="9433">
                  <c:v>6.0</c:v>
                </c:pt>
                <c:pt idx="9434">
                  <c:v>5.0</c:v>
                </c:pt>
                <c:pt idx="9435">
                  <c:v>4.0</c:v>
                </c:pt>
                <c:pt idx="9436">
                  <c:v>2.0</c:v>
                </c:pt>
                <c:pt idx="9437">
                  <c:v>3.0</c:v>
                </c:pt>
                <c:pt idx="9438">
                  <c:v>3.0</c:v>
                </c:pt>
                <c:pt idx="9439">
                  <c:v>2.0</c:v>
                </c:pt>
                <c:pt idx="9440">
                  <c:v>1.0</c:v>
                </c:pt>
                <c:pt idx="9441">
                  <c:v>3.0</c:v>
                </c:pt>
                <c:pt idx="9442">
                  <c:v>3.0</c:v>
                </c:pt>
                <c:pt idx="9443">
                  <c:v>2.0</c:v>
                </c:pt>
                <c:pt idx="9444">
                  <c:v>7.0</c:v>
                </c:pt>
                <c:pt idx="9445">
                  <c:v>3.0</c:v>
                </c:pt>
                <c:pt idx="9446">
                  <c:v>5.0</c:v>
                </c:pt>
                <c:pt idx="9447">
                  <c:v>8.0</c:v>
                </c:pt>
                <c:pt idx="9448">
                  <c:v>3.0</c:v>
                </c:pt>
                <c:pt idx="9449">
                  <c:v>5.0</c:v>
                </c:pt>
                <c:pt idx="9450">
                  <c:v>4.0</c:v>
                </c:pt>
                <c:pt idx="9451">
                  <c:v>5.0</c:v>
                </c:pt>
                <c:pt idx="9452">
                  <c:v>4.0</c:v>
                </c:pt>
                <c:pt idx="9453">
                  <c:v>6.0</c:v>
                </c:pt>
                <c:pt idx="9454">
                  <c:v>6.0</c:v>
                </c:pt>
                <c:pt idx="9455">
                  <c:v>2.0</c:v>
                </c:pt>
                <c:pt idx="9456">
                  <c:v>5.0</c:v>
                </c:pt>
                <c:pt idx="9457">
                  <c:v>5.0</c:v>
                </c:pt>
                <c:pt idx="9458">
                  <c:v>3.0</c:v>
                </c:pt>
                <c:pt idx="9459">
                  <c:v>2.0</c:v>
                </c:pt>
                <c:pt idx="9460">
                  <c:v>4.0</c:v>
                </c:pt>
                <c:pt idx="9461">
                  <c:v>3.0</c:v>
                </c:pt>
                <c:pt idx="9462">
                  <c:v>5.0</c:v>
                </c:pt>
                <c:pt idx="9463">
                  <c:v>4.0</c:v>
                </c:pt>
                <c:pt idx="9464">
                  <c:v>3.0</c:v>
                </c:pt>
                <c:pt idx="9465">
                  <c:v>2.0</c:v>
                </c:pt>
                <c:pt idx="9466">
                  <c:v>3.0</c:v>
                </c:pt>
                <c:pt idx="9467">
                  <c:v>5.0</c:v>
                </c:pt>
                <c:pt idx="9468">
                  <c:v>4.0</c:v>
                </c:pt>
                <c:pt idx="9469">
                  <c:v>1.0</c:v>
                </c:pt>
                <c:pt idx="9470">
                  <c:v>3.0</c:v>
                </c:pt>
                <c:pt idx="9471">
                  <c:v>4.0</c:v>
                </c:pt>
                <c:pt idx="9472">
                  <c:v>6.0</c:v>
                </c:pt>
                <c:pt idx="9473">
                  <c:v>3.0</c:v>
                </c:pt>
                <c:pt idx="9474">
                  <c:v>0.0</c:v>
                </c:pt>
                <c:pt idx="9475">
                  <c:v>2.0</c:v>
                </c:pt>
                <c:pt idx="9476">
                  <c:v>3.0</c:v>
                </c:pt>
                <c:pt idx="9477">
                  <c:v>5.0</c:v>
                </c:pt>
                <c:pt idx="9478">
                  <c:v>5.0</c:v>
                </c:pt>
                <c:pt idx="9479">
                  <c:v>7.0</c:v>
                </c:pt>
                <c:pt idx="9480">
                  <c:v>4.0</c:v>
                </c:pt>
                <c:pt idx="9481">
                  <c:v>2.0</c:v>
                </c:pt>
                <c:pt idx="9482">
                  <c:v>4.0</c:v>
                </c:pt>
                <c:pt idx="9483">
                  <c:v>5.0</c:v>
                </c:pt>
                <c:pt idx="9484">
                  <c:v>4.0</c:v>
                </c:pt>
                <c:pt idx="9485">
                  <c:v>6.0</c:v>
                </c:pt>
                <c:pt idx="9486">
                  <c:v>0.0</c:v>
                </c:pt>
                <c:pt idx="9487">
                  <c:v>4.0</c:v>
                </c:pt>
                <c:pt idx="9488">
                  <c:v>3.0</c:v>
                </c:pt>
                <c:pt idx="9489">
                  <c:v>7.0</c:v>
                </c:pt>
                <c:pt idx="9490">
                  <c:v>5.0</c:v>
                </c:pt>
                <c:pt idx="9491">
                  <c:v>3.0</c:v>
                </c:pt>
                <c:pt idx="9492">
                  <c:v>3.0</c:v>
                </c:pt>
                <c:pt idx="9493">
                  <c:v>2.0</c:v>
                </c:pt>
                <c:pt idx="9494">
                  <c:v>1.0</c:v>
                </c:pt>
                <c:pt idx="9495">
                  <c:v>7.0</c:v>
                </c:pt>
                <c:pt idx="9496">
                  <c:v>4.0</c:v>
                </c:pt>
                <c:pt idx="9497">
                  <c:v>8.0</c:v>
                </c:pt>
                <c:pt idx="9498">
                  <c:v>3.0</c:v>
                </c:pt>
                <c:pt idx="9499">
                  <c:v>4.0</c:v>
                </c:pt>
                <c:pt idx="9500">
                  <c:v>4.0</c:v>
                </c:pt>
                <c:pt idx="9501">
                  <c:v>4.0</c:v>
                </c:pt>
                <c:pt idx="9502">
                  <c:v>7.0</c:v>
                </c:pt>
                <c:pt idx="9503">
                  <c:v>4.0</c:v>
                </c:pt>
                <c:pt idx="9504">
                  <c:v>5.0</c:v>
                </c:pt>
                <c:pt idx="9505">
                  <c:v>3.0</c:v>
                </c:pt>
                <c:pt idx="9506">
                  <c:v>4.0</c:v>
                </c:pt>
                <c:pt idx="9507">
                  <c:v>3.0</c:v>
                </c:pt>
                <c:pt idx="9508">
                  <c:v>2.0</c:v>
                </c:pt>
                <c:pt idx="9509">
                  <c:v>4.0</c:v>
                </c:pt>
                <c:pt idx="9510">
                  <c:v>5.0</c:v>
                </c:pt>
                <c:pt idx="9511">
                  <c:v>6.0</c:v>
                </c:pt>
                <c:pt idx="9512">
                  <c:v>5.0</c:v>
                </c:pt>
                <c:pt idx="9513">
                  <c:v>5.0</c:v>
                </c:pt>
                <c:pt idx="9514">
                  <c:v>3.0</c:v>
                </c:pt>
                <c:pt idx="9515">
                  <c:v>1.0</c:v>
                </c:pt>
                <c:pt idx="9516">
                  <c:v>4.0</c:v>
                </c:pt>
                <c:pt idx="9517">
                  <c:v>6.0</c:v>
                </c:pt>
                <c:pt idx="9518">
                  <c:v>1.0</c:v>
                </c:pt>
                <c:pt idx="9519">
                  <c:v>7.0</c:v>
                </c:pt>
                <c:pt idx="9520">
                  <c:v>3.0</c:v>
                </c:pt>
                <c:pt idx="9521">
                  <c:v>5.0</c:v>
                </c:pt>
                <c:pt idx="9522">
                  <c:v>6.0</c:v>
                </c:pt>
                <c:pt idx="9523">
                  <c:v>4.0</c:v>
                </c:pt>
                <c:pt idx="9524">
                  <c:v>5.0</c:v>
                </c:pt>
                <c:pt idx="9525">
                  <c:v>4.0</c:v>
                </c:pt>
                <c:pt idx="9526">
                  <c:v>4.0</c:v>
                </c:pt>
                <c:pt idx="9527">
                  <c:v>4.0</c:v>
                </c:pt>
                <c:pt idx="9528">
                  <c:v>3.0</c:v>
                </c:pt>
                <c:pt idx="9529">
                  <c:v>3.0</c:v>
                </c:pt>
                <c:pt idx="9530">
                  <c:v>6.0</c:v>
                </c:pt>
                <c:pt idx="9531">
                  <c:v>4.0</c:v>
                </c:pt>
                <c:pt idx="9532">
                  <c:v>4.0</c:v>
                </c:pt>
                <c:pt idx="9533">
                  <c:v>3.0</c:v>
                </c:pt>
                <c:pt idx="9534">
                  <c:v>2.0</c:v>
                </c:pt>
                <c:pt idx="9535">
                  <c:v>2.0</c:v>
                </c:pt>
                <c:pt idx="9536">
                  <c:v>6.0</c:v>
                </c:pt>
                <c:pt idx="9537">
                  <c:v>5.0</c:v>
                </c:pt>
                <c:pt idx="9538">
                  <c:v>4.0</c:v>
                </c:pt>
                <c:pt idx="9539">
                  <c:v>5.0</c:v>
                </c:pt>
                <c:pt idx="9540">
                  <c:v>3.0</c:v>
                </c:pt>
                <c:pt idx="9541">
                  <c:v>3.0</c:v>
                </c:pt>
                <c:pt idx="9542">
                  <c:v>3.0</c:v>
                </c:pt>
                <c:pt idx="9543">
                  <c:v>4.0</c:v>
                </c:pt>
                <c:pt idx="9544">
                  <c:v>4.0</c:v>
                </c:pt>
                <c:pt idx="9545">
                  <c:v>1.0</c:v>
                </c:pt>
                <c:pt idx="9546">
                  <c:v>1.0</c:v>
                </c:pt>
                <c:pt idx="9547">
                  <c:v>6.0</c:v>
                </c:pt>
                <c:pt idx="9548">
                  <c:v>8.0</c:v>
                </c:pt>
                <c:pt idx="9549">
                  <c:v>4.0</c:v>
                </c:pt>
                <c:pt idx="9550">
                  <c:v>5.0</c:v>
                </c:pt>
                <c:pt idx="9551">
                  <c:v>5.0</c:v>
                </c:pt>
                <c:pt idx="9552">
                  <c:v>7.0</c:v>
                </c:pt>
                <c:pt idx="9553">
                  <c:v>6.0</c:v>
                </c:pt>
                <c:pt idx="9554">
                  <c:v>4.0</c:v>
                </c:pt>
                <c:pt idx="9555">
                  <c:v>5.0</c:v>
                </c:pt>
                <c:pt idx="9556">
                  <c:v>1.0</c:v>
                </c:pt>
                <c:pt idx="9557">
                  <c:v>3.0</c:v>
                </c:pt>
                <c:pt idx="9558">
                  <c:v>4.0</c:v>
                </c:pt>
                <c:pt idx="9559">
                  <c:v>6.0</c:v>
                </c:pt>
                <c:pt idx="9560">
                  <c:v>6.0</c:v>
                </c:pt>
                <c:pt idx="9561">
                  <c:v>6.0</c:v>
                </c:pt>
                <c:pt idx="9562">
                  <c:v>7.0</c:v>
                </c:pt>
                <c:pt idx="9563">
                  <c:v>4.0</c:v>
                </c:pt>
                <c:pt idx="9564">
                  <c:v>6.0</c:v>
                </c:pt>
                <c:pt idx="9565">
                  <c:v>3.0</c:v>
                </c:pt>
                <c:pt idx="9566">
                  <c:v>4.0</c:v>
                </c:pt>
                <c:pt idx="9567">
                  <c:v>5.0</c:v>
                </c:pt>
                <c:pt idx="9568">
                  <c:v>6.0</c:v>
                </c:pt>
                <c:pt idx="9569">
                  <c:v>3.0</c:v>
                </c:pt>
                <c:pt idx="9570">
                  <c:v>3.0</c:v>
                </c:pt>
                <c:pt idx="9571">
                  <c:v>1.0</c:v>
                </c:pt>
                <c:pt idx="9572">
                  <c:v>4.0</c:v>
                </c:pt>
                <c:pt idx="9573">
                  <c:v>4.0</c:v>
                </c:pt>
                <c:pt idx="9574">
                  <c:v>6.0</c:v>
                </c:pt>
                <c:pt idx="9575">
                  <c:v>7.0</c:v>
                </c:pt>
                <c:pt idx="9576">
                  <c:v>4.0</c:v>
                </c:pt>
                <c:pt idx="9577">
                  <c:v>8.0</c:v>
                </c:pt>
                <c:pt idx="9578">
                  <c:v>5.0</c:v>
                </c:pt>
                <c:pt idx="9579">
                  <c:v>4.0</c:v>
                </c:pt>
                <c:pt idx="9580">
                  <c:v>6.0</c:v>
                </c:pt>
                <c:pt idx="9581">
                  <c:v>5.0</c:v>
                </c:pt>
                <c:pt idx="9582">
                  <c:v>5.0</c:v>
                </c:pt>
                <c:pt idx="9583">
                  <c:v>3.0</c:v>
                </c:pt>
                <c:pt idx="9584">
                  <c:v>4.0</c:v>
                </c:pt>
                <c:pt idx="9585">
                  <c:v>4.0</c:v>
                </c:pt>
                <c:pt idx="9586">
                  <c:v>3.0</c:v>
                </c:pt>
                <c:pt idx="9587">
                  <c:v>5.0</c:v>
                </c:pt>
                <c:pt idx="9588">
                  <c:v>4.0</c:v>
                </c:pt>
                <c:pt idx="9589">
                  <c:v>1.0</c:v>
                </c:pt>
                <c:pt idx="9590">
                  <c:v>4.0</c:v>
                </c:pt>
                <c:pt idx="9591">
                  <c:v>2.0</c:v>
                </c:pt>
                <c:pt idx="9592">
                  <c:v>6.0</c:v>
                </c:pt>
                <c:pt idx="9593">
                  <c:v>5.0</c:v>
                </c:pt>
                <c:pt idx="9594">
                  <c:v>2.0</c:v>
                </c:pt>
                <c:pt idx="9595">
                  <c:v>2.0</c:v>
                </c:pt>
                <c:pt idx="9596">
                  <c:v>6.0</c:v>
                </c:pt>
                <c:pt idx="9597">
                  <c:v>2.0</c:v>
                </c:pt>
                <c:pt idx="9598">
                  <c:v>4.0</c:v>
                </c:pt>
                <c:pt idx="9599">
                  <c:v>5.0</c:v>
                </c:pt>
                <c:pt idx="9600">
                  <c:v>5.0</c:v>
                </c:pt>
                <c:pt idx="9601">
                  <c:v>4.0</c:v>
                </c:pt>
                <c:pt idx="9602">
                  <c:v>2.0</c:v>
                </c:pt>
                <c:pt idx="9603">
                  <c:v>5.0</c:v>
                </c:pt>
                <c:pt idx="9604">
                  <c:v>1.0</c:v>
                </c:pt>
                <c:pt idx="9605">
                  <c:v>3.0</c:v>
                </c:pt>
                <c:pt idx="9606">
                  <c:v>3.0</c:v>
                </c:pt>
                <c:pt idx="9607">
                  <c:v>3.0</c:v>
                </c:pt>
                <c:pt idx="9608">
                  <c:v>5.0</c:v>
                </c:pt>
                <c:pt idx="9609">
                  <c:v>6.0</c:v>
                </c:pt>
                <c:pt idx="9610">
                  <c:v>4.0</c:v>
                </c:pt>
                <c:pt idx="9611">
                  <c:v>4.0</c:v>
                </c:pt>
                <c:pt idx="9612">
                  <c:v>7.0</c:v>
                </c:pt>
                <c:pt idx="9613">
                  <c:v>4.0</c:v>
                </c:pt>
                <c:pt idx="9614">
                  <c:v>7.0</c:v>
                </c:pt>
                <c:pt idx="9615">
                  <c:v>5.0</c:v>
                </c:pt>
                <c:pt idx="9616">
                  <c:v>4.0</c:v>
                </c:pt>
                <c:pt idx="9617">
                  <c:v>2.0</c:v>
                </c:pt>
                <c:pt idx="9618">
                  <c:v>5.0</c:v>
                </c:pt>
                <c:pt idx="9619">
                  <c:v>4.0</c:v>
                </c:pt>
                <c:pt idx="9620">
                  <c:v>2.0</c:v>
                </c:pt>
                <c:pt idx="9621">
                  <c:v>5.0</c:v>
                </c:pt>
                <c:pt idx="9622">
                  <c:v>0.0</c:v>
                </c:pt>
                <c:pt idx="9623">
                  <c:v>2.0</c:v>
                </c:pt>
                <c:pt idx="9624">
                  <c:v>6.0</c:v>
                </c:pt>
                <c:pt idx="9625">
                  <c:v>2.0</c:v>
                </c:pt>
                <c:pt idx="9626">
                  <c:v>2.0</c:v>
                </c:pt>
                <c:pt idx="9627">
                  <c:v>1.0</c:v>
                </c:pt>
                <c:pt idx="9628">
                  <c:v>5.0</c:v>
                </c:pt>
                <c:pt idx="9629">
                  <c:v>6.0</c:v>
                </c:pt>
                <c:pt idx="9630">
                  <c:v>3.0</c:v>
                </c:pt>
                <c:pt idx="9631">
                  <c:v>5.0</c:v>
                </c:pt>
                <c:pt idx="9632">
                  <c:v>2.0</c:v>
                </c:pt>
                <c:pt idx="9633">
                  <c:v>3.0</c:v>
                </c:pt>
                <c:pt idx="9634">
                  <c:v>7.0</c:v>
                </c:pt>
                <c:pt idx="9635">
                  <c:v>6.0</c:v>
                </c:pt>
                <c:pt idx="9636">
                  <c:v>2.0</c:v>
                </c:pt>
                <c:pt idx="9637">
                  <c:v>3.0</c:v>
                </c:pt>
                <c:pt idx="9638">
                  <c:v>3.0</c:v>
                </c:pt>
                <c:pt idx="9639">
                  <c:v>4.0</c:v>
                </c:pt>
                <c:pt idx="9640">
                  <c:v>4.0</c:v>
                </c:pt>
                <c:pt idx="9641">
                  <c:v>5.0</c:v>
                </c:pt>
                <c:pt idx="9642">
                  <c:v>1.0</c:v>
                </c:pt>
                <c:pt idx="9643">
                  <c:v>4.0</c:v>
                </c:pt>
                <c:pt idx="9644">
                  <c:v>5.0</c:v>
                </c:pt>
                <c:pt idx="9645">
                  <c:v>4.0</c:v>
                </c:pt>
                <c:pt idx="9646">
                  <c:v>4.0</c:v>
                </c:pt>
                <c:pt idx="9647">
                  <c:v>4.0</c:v>
                </c:pt>
                <c:pt idx="9648">
                  <c:v>8.0</c:v>
                </c:pt>
                <c:pt idx="9649">
                  <c:v>5.0</c:v>
                </c:pt>
                <c:pt idx="9650">
                  <c:v>3.0</c:v>
                </c:pt>
                <c:pt idx="9651">
                  <c:v>2.0</c:v>
                </c:pt>
                <c:pt idx="9652">
                  <c:v>5.0</c:v>
                </c:pt>
                <c:pt idx="9653">
                  <c:v>1.0</c:v>
                </c:pt>
                <c:pt idx="9654">
                  <c:v>3.0</c:v>
                </c:pt>
                <c:pt idx="9655">
                  <c:v>5.0</c:v>
                </c:pt>
                <c:pt idx="9656">
                  <c:v>4.0</c:v>
                </c:pt>
                <c:pt idx="9657">
                  <c:v>4.0</c:v>
                </c:pt>
                <c:pt idx="9658">
                  <c:v>4.0</c:v>
                </c:pt>
                <c:pt idx="9659">
                  <c:v>2.0</c:v>
                </c:pt>
                <c:pt idx="9660">
                  <c:v>3.0</c:v>
                </c:pt>
                <c:pt idx="9661">
                  <c:v>4.0</c:v>
                </c:pt>
                <c:pt idx="9662">
                  <c:v>4.0</c:v>
                </c:pt>
                <c:pt idx="9663">
                  <c:v>3.0</c:v>
                </c:pt>
                <c:pt idx="9664">
                  <c:v>7.0</c:v>
                </c:pt>
                <c:pt idx="9665">
                  <c:v>6.0</c:v>
                </c:pt>
                <c:pt idx="9666">
                  <c:v>3.0</c:v>
                </c:pt>
                <c:pt idx="9667">
                  <c:v>3.0</c:v>
                </c:pt>
                <c:pt idx="9668">
                  <c:v>3.0</c:v>
                </c:pt>
                <c:pt idx="9669">
                  <c:v>5.0</c:v>
                </c:pt>
                <c:pt idx="9670">
                  <c:v>6.0</c:v>
                </c:pt>
                <c:pt idx="9671">
                  <c:v>5.0</c:v>
                </c:pt>
                <c:pt idx="9672">
                  <c:v>1.0</c:v>
                </c:pt>
                <c:pt idx="9673">
                  <c:v>8.0</c:v>
                </c:pt>
                <c:pt idx="9674">
                  <c:v>6.0</c:v>
                </c:pt>
                <c:pt idx="9675">
                  <c:v>1.0</c:v>
                </c:pt>
                <c:pt idx="9676">
                  <c:v>4.0</c:v>
                </c:pt>
                <c:pt idx="9677">
                  <c:v>5.0</c:v>
                </c:pt>
                <c:pt idx="9678">
                  <c:v>4.0</c:v>
                </c:pt>
                <c:pt idx="9679">
                  <c:v>6.0</c:v>
                </c:pt>
                <c:pt idx="9680">
                  <c:v>5.0</c:v>
                </c:pt>
                <c:pt idx="9681">
                  <c:v>4.0</c:v>
                </c:pt>
                <c:pt idx="9682">
                  <c:v>3.0</c:v>
                </c:pt>
                <c:pt idx="9683">
                  <c:v>6.0</c:v>
                </c:pt>
                <c:pt idx="9684">
                  <c:v>2.0</c:v>
                </c:pt>
                <c:pt idx="9685">
                  <c:v>6.0</c:v>
                </c:pt>
                <c:pt idx="9686">
                  <c:v>1.0</c:v>
                </c:pt>
                <c:pt idx="9687">
                  <c:v>4.0</c:v>
                </c:pt>
                <c:pt idx="9688">
                  <c:v>3.0</c:v>
                </c:pt>
                <c:pt idx="9689">
                  <c:v>3.0</c:v>
                </c:pt>
                <c:pt idx="9690">
                  <c:v>4.0</c:v>
                </c:pt>
                <c:pt idx="9691">
                  <c:v>1.0</c:v>
                </c:pt>
                <c:pt idx="9692">
                  <c:v>3.0</c:v>
                </c:pt>
                <c:pt idx="9693">
                  <c:v>3.0</c:v>
                </c:pt>
                <c:pt idx="9694">
                  <c:v>4.0</c:v>
                </c:pt>
                <c:pt idx="9695">
                  <c:v>5.0</c:v>
                </c:pt>
                <c:pt idx="9696">
                  <c:v>5.0</c:v>
                </c:pt>
                <c:pt idx="9697">
                  <c:v>5.0</c:v>
                </c:pt>
                <c:pt idx="9698">
                  <c:v>5.0</c:v>
                </c:pt>
                <c:pt idx="9699">
                  <c:v>5.0</c:v>
                </c:pt>
                <c:pt idx="9700">
                  <c:v>4.0</c:v>
                </c:pt>
                <c:pt idx="9701">
                  <c:v>8.0</c:v>
                </c:pt>
                <c:pt idx="9702">
                  <c:v>5.0</c:v>
                </c:pt>
                <c:pt idx="9703">
                  <c:v>4.0</c:v>
                </c:pt>
                <c:pt idx="9704">
                  <c:v>5.0</c:v>
                </c:pt>
                <c:pt idx="9705">
                  <c:v>7.0</c:v>
                </c:pt>
                <c:pt idx="9706">
                  <c:v>6.0</c:v>
                </c:pt>
                <c:pt idx="9707">
                  <c:v>3.0</c:v>
                </c:pt>
                <c:pt idx="9708">
                  <c:v>4.0</c:v>
                </c:pt>
                <c:pt idx="9709">
                  <c:v>5.0</c:v>
                </c:pt>
                <c:pt idx="9710">
                  <c:v>5.0</c:v>
                </c:pt>
                <c:pt idx="9711">
                  <c:v>3.0</c:v>
                </c:pt>
                <c:pt idx="9712">
                  <c:v>4.0</c:v>
                </c:pt>
                <c:pt idx="9713">
                  <c:v>3.0</c:v>
                </c:pt>
                <c:pt idx="9714">
                  <c:v>3.0</c:v>
                </c:pt>
                <c:pt idx="9715">
                  <c:v>5.0</c:v>
                </c:pt>
                <c:pt idx="9716">
                  <c:v>6.0</c:v>
                </c:pt>
                <c:pt idx="9717">
                  <c:v>1.0</c:v>
                </c:pt>
                <c:pt idx="9718">
                  <c:v>3.0</c:v>
                </c:pt>
                <c:pt idx="9719">
                  <c:v>0.0</c:v>
                </c:pt>
                <c:pt idx="9720">
                  <c:v>5.0</c:v>
                </c:pt>
                <c:pt idx="9721">
                  <c:v>4.0</c:v>
                </c:pt>
                <c:pt idx="9722">
                  <c:v>1.0</c:v>
                </c:pt>
                <c:pt idx="9723">
                  <c:v>5.0</c:v>
                </c:pt>
                <c:pt idx="9724">
                  <c:v>2.0</c:v>
                </c:pt>
                <c:pt idx="9725">
                  <c:v>3.0</c:v>
                </c:pt>
                <c:pt idx="9726">
                  <c:v>4.0</c:v>
                </c:pt>
                <c:pt idx="9727">
                  <c:v>2.0</c:v>
                </c:pt>
                <c:pt idx="9728">
                  <c:v>6.0</c:v>
                </c:pt>
                <c:pt idx="9729">
                  <c:v>7.0</c:v>
                </c:pt>
                <c:pt idx="9730">
                  <c:v>4.0</c:v>
                </c:pt>
                <c:pt idx="9731">
                  <c:v>3.0</c:v>
                </c:pt>
                <c:pt idx="9732">
                  <c:v>4.0</c:v>
                </c:pt>
                <c:pt idx="9733">
                  <c:v>5.0</c:v>
                </c:pt>
                <c:pt idx="9734">
                  <c:v>4.0</c:v>
                </c:pt>
                <c:pt idx="9735">
                  <c:v>3.0</c:v>
                </c:pt>
                <c:pt idx="9736">
                  <c:v>7.0</c:v>
                </c:pt>
                <c:pt idx="9737">
                  <c:v>8.0</c:v>
                </c:pt>
                <c:pt idx="9738">
                  <c:v>3.0</c:v>
                </c:pt>
                <c:pt idx="9739">
                  <c:v>2.0</c:v>
                </c:pt>
                <c:pt idx="9740">
                  <c:v>7.0</c:v>
                </c:pt>
                <c:pt idx="9741">
                  <c:v>1.0</c:v>
                </c:pt>
                <c:pt idx="9742">
                  <c:v>3.0</c:v>
                </c:pt>
                <c:pt idx="9743">
                  <c:v>3.0</c:v>
                </c:pt>
                <c:pt idx="9744">
                  <c:v>4.0</c:v>
                </c:pt>
                <c:pt idx="9745">
                  <c:v>5.0</c:v>
                </c:pt>
                <c:pt idx="9746">
                  <c:v>6.0</c:v>
                </c:pt>
                <c:pt idx="9747">
                  <c:v>4.0</c:v>
                </c:pt>
                <c:pt idx="9748">
                  <c:v>4.0</c:v>
                </c:pt>
                <c:pt idx="9749">
                  <c:v>6.0</c:v>
                </c:pt>
                <c:pt idx="9750">
                  <c:v>4.0</c:v>
                </c:pt>
                <c:pt idx="9751">
                  <c:v>6.0</c:v>
                </c:pt>
                <c:pt idx="9752">
                  <c:v>2.0</c:v>
                </c:pt>
                <c:pt idx="9753">
                  <c:v>2.0</c:v>
                </c:pt>
                <c:pt idx="9754">
                  <c:v>2.0</c:v>
                </c:pt>
                <c:pt idx="9755">
                  <c:v>2.0</c:v>
                </c:pt>
                <c:pt idx="9756">
                  <c:v>4.0</c:v>
                </c:pt>
                <c:pt idx="9757">
                  <c:v>3.0</c:v>
                </c:pt>
                <c:pt idx="9758">
                  <c:v>3.0</c:v>
                </c:pt>
                <c:pt idx="9759">
                  <c:v>4.0</c:v>
                </c:pt>
                <c:pt idx="9760">
                  <c:v>3.0</c:v>
                </c:pt>
                <c:pt idx="9761">
                  <c:v>1.0</c:v>
                </c:pt>
                <c:pt idx="9762">
                  <c:v>5.0</c:v>
                </c:pt>
                <c:pt idx="9763">
                  <c:v>4.0</c:v>
                </c:pt>
                <c:pt idx="9764">
                  <c:v>3.0</c:v>
                </c:pt>
                <c:pt idx="9765">
                  <c:v>2.0</c:v>
                </c:pt>
                <c:pt idx="9766">
                  <c:v>4.0</c:v>
                </c:pt>
                <c:pt idx="9767">
                  <c:v>5.0</c:v>
                </c:pt>
                <c:pt idx="9768">
                  <c:v>1.0</c:v>
                </c:pt>
                <c:pt idx="9769">
                  <c:v>3.0</c:v>
                </c:pt>
                <c:pt idx="9770">
                  <c:v>2.0</c:v>
                </c:pt>
                <c:pt idx="9771">
                  <c:v>3.0</c:v>
                </c:pt>
                <c:pt idx="9772">
                  <c:v>5.0</c:v>
                </c:pt>
                <c:pt idx="9773">
                  <c:v>5.0</c:v>
                </c:pt>
                <c:pt idx="9774">
                  <c:v>1.0</c:v>
                </c:pt>
                <c:pt idx="9775">
                  <c:v>6.0</c:v>
                </c:pt>
                <c:pt idx="9776">
                  <c:v>4.0</c:v>
                </c:pt>
                <c:pt idx="9777">
                  <c:v>2.0</c:v>
                </c:pt>
                <c:pt idx="9778">
                  <c:v>3.0</c:v>
                </c:pt>
                <c:pt idx="9779">
                  <c:v>4.0</c:v>
                </c:pt>
                <c:pt idx="9780">
                  <c:v>5.0</c:v>
                </c:pt>
                <c:pt idx="9781">
                  <c:v>6.0</c:v>
                </c:pt>
                <c:pt idx="9782">
                  <c:v>4.0</c:v>
                </c:pt>
                <c:pt idx="9783">
                  <c:v>9.0</c:v>
                </c:pt>
                <c:pt idx="9784">
                  <c:v>5.0</c:v>
                </c:pt>
                <c:pt idx="9785">
                  <c:v>4.0</c:v>
                </c:pt>
                <c:pt idx="9786">
                  <c:v>4.0</c:v>
                </c:pt>
                <c:pt idx="9787">
                  <c:v>3.0</c:v>
                </c:pt>
                <c:pt idx="9788">
                  <c:v>2.0</c:v>
                </c:pt>
                <c:pt idx="9789">
                  <c:v>1.0</c:v>
                </c:pt>
                <c:pt idx="9790">
                  <c:v>3.0</c:v>
                </c:pt>
                <c:pt idx="9791">
                  <c:v>2.0</c:v>
                </c:pt>
                <c:pt idx="9792">
                  <c:v>3.0</c:v>
                </c:pt>
                <c:pt idx="9793">
                  <c:v>3.0</c:v>
                </c:pt>
                <c:pt idx="9794">
                  <c:v>5.0</c:v>
                </c:pt>
                <c:pt idx="9795">
                  <c:v>1.0</c:v>
                </c:pt>
                <c:pt idx="9796">
                  <c:v>1.0</c:v>
                </c:pt>
                <c:pt idx="9797">
                  <c:v>2.0</c:v>
                </c:pt>
                <c:pt idx="9798">
                  <c:v>1.0</c:v>
                </c:pt>
                <c:pt idx="9799">
                  <c:v>2.0</c:v>
                </c:pt>
                <c:pt idx="9800">
                  <c:v>7.0</c:v>
                </c:pt>
                <c:pt idx="9801">
                  <c:v>0.0</c:v>
                </c:pt>
                <c:pt idx="9802">
                  <c:v>5.0</c:v>
                </c:pt>
                <c:pt idx="9803">
                  <c:v>3.0</c:v>
                </c:pt>
                <c:pt idx="9804">
                  <c:v>4.0</c:v>
                </c:pt>
                <c:pt idx="9805">
                  <c:v>3.0</c:v>
                </c:pt>
                <c:pt idx="9806">
                  <c:v>4.0</c:v>
                </c:pt>
                <c:pt idx="9807">
                  <c:v>2.0</c:v>
                </c:pt>
                <c:pt idx="9808">
                  <c:v>1.0</c:v>
                </c:pt>
                <c:pt idx="9809">
                  <c:v>6.0</c:v>
                </c:pt>
                <c:pt idx="9810">
                  <c:v>1.0</c:v>
                </c:pt>
                <c:pt idx="9811">
                  <c:v>5.0</c:v>
                </c:pt>
                <c:pt idx="9812">
                  <c:v>5.0</c:v>
                </c:pt>
                <c:pt idx="9813">
                  <c:v>2.0</c:v>
                </c:pt>
                <c:pt idx="9814">
                  <c:v>3.0</c:v>
                </c:pt>
                <c:pt idx="9815">
                  <c:v>6.0</c:v>
                </c:pt>
                <c:pt idx="9816">
                  <c:v>3.0</c:v>
                </c:pt>
                <c:pt idx="9817">
                  <c:v>3.0</c:v>
                </c:pt>
                <c:pt idx="9818">
                  <c:v>4.0</c:v>
                </c:pt>
                <c:pt idx="9819">
                  <c:v>9.0</c:v>
                </c:pt>
                <c:pt idx="9820">
                  <c:v>4.0</c:v>
                </c:pt>
                <c:pt idx="9821">
                  <c:v>2.0</c:v>
                </c:pt>
                <c:pt idx="9822">
                  <c:v>4.0</c:v>
                </c:pt>
                <c:pt idx="9823">
                  <c:v>3.0</c:v>
                </c:pt>
                <c:pt idx="9824">
                  <c:v>5.0</c:v>
                </c:pt>
                <c:pt idx="9825">
                  <c:v>3.0</c:v>
                </c:pt>
                <c:pt idx="9826">
                  <c:v>4.0</c:v>
                </c:pt>
                <c:pt idx="9827">
                  <c:v>5.0</c:v>
                </c:pt>
                <c:pt idx="9828">
                  <c:v>4.0</c:v>
                </c:pt>
                <c:pt idx="9829">
                  <c:v>6.0</c:v>
                </c:pt>
                <c:pt idx="9830">
                  <c:v>3.0</c:v>
                </c:pt>
                <c:pt idx="9831">
                  <c:v>3.0</c:v>
                </c:pt>
                <c:pt idx="9832">
                  <c:v>3.0</c:v>
                </c:pt>
                <c:pt idx="9833">
                  <c:v>2.0</c:v>
                </c:pt>
                <c:pt idx="9834">
                  <c:v>5.0</c:v>
                </c:pt>
                <c:pt idx="9835">
                  <c:v>6.0</c:v>
                </c:pt>
                <c:pt idx="9836">
                  <c:v>6.0</c:v>
                </c:pt>
                <c:pt idx="9837">
                  <c:v>7.0</c:v>
                </c:pt>
                <c:pt idx="9838">
                  <c:v>4.0</c:v>
                </c:pt>
                <c:pt idx="9839">
                  <c:v>2.0</c:v>
                </c:pt>
                <c:pt idx="9840">
                  <c:v>6.0</c:v>
                </c:pt>
                <c:pt idx="9841">
                  <c:v>5.0</c:v>
                </c:pt>
                <c:pt idx="9842">
                  <c:v>5.0</c:v>
                </c:pt>
                <c:pt idx="9843">
                  <c:v>6.0</c:v>
                </c:pt>
                <c:pt idx="9844">
                  <c:v>5.0</c:v>
                </c:pt>
                <c:pt idx="9845">
                  <c:v>6.0</c:v>
                </c:pt>
                <c:pt idx="9846">
                  <c:v>6.0</c:v>
                </c:pt>
                <c:pt idx="9847">
                  <c:v>4.0</c:v>
                </c:pt>
                <c:pt idx="9848">
                  <c:v>4.0</c:v>
                </c:pt>
                <c:pt idx="9849">
                  <c:v>5.0</c:v>
                </c:pt>
                <c:pt idx="9850">
                  <c:v>5.0</c:v>
                </c:pt>
                <c:pt idx="9851">
                  <c:v>4.0</c:v>
                </c:pt>
                <c:pt idx="9852">
                  <c:v>4.0</c:v>
                </c:pt>
                <c:pt idx="9853">
                  <c:v>1.0</c:v>
                </c:pt>
                <c:pt idx="9854">
                  <c:v>3.0</c:v>
                </c:pt>
                <c:pt idx="9855">
                  <c:v>1.0</c:v>
                </c:pt>
                <c:pt idx="9856">
                  <c:v>3.0</c:v>
                </c:pt>
                <c:pt idx="9857">
                  <c:v>2.0</c:v>
                </c:pt>
                <c:pt idx="9858">
                  <c:v>5.0</c:v>
                </c:pt>
                <c:pt idx="9859">
                  <c:v>5.0</c:v>
                </c:pt>
                <c:pt idx="9860">
                  <c:v>5.0</c:v>
                </c:pt>
                <c:pt idx="9861">
                  <c:v>1.0</c:v>
                </c:pt>
                <c:pt idx="9862">
                  <c:v>1.0</c:v>
                </c:pt>
                <c:pt idx="9863">
                  <c:v>2.0</c:v>
                </c:pt>
                <c:pt idx="9864">
                  <c:v>6.0</c:v>
                </c:pt>
                <c:pt idx="9865">
                  <c:v>5.0</c:v>
                </c:pt>
                <c:pt idx="9866">
                  <c:v>4.0</c:v>
                </c:pt>
                <c:pt idx="9867">
                  <c:v>3.0</c:v>
                </c:pt>
                <c:pt idx="9868">
                  <c:v>4.0</c:v>
                </c:pt>
                <c:pt idx="9869">
                  <c:v>5.0</c:v>
                </c:pt>
                <c:pt idx="9870">
                  <c:v>2.0</c:v>
                </c:pt>
                <c:pt idx="9871">
                  <c:v>5.0</c:v>
                </c:pt>
                <c:pt idx="9872">
                  <c:v>6.0</c:v>
                </c:pt>
                <c:pt idx="9873">
                  <c:v>2.0</c:v>
                </c:pt>
                <c:pt idx="9874">
                  <c:v>5.0</c:v>
                </c:pt>
                <c:pt idx="9875">
                  <c:v>4.0</c:v>
                </c:pt>
                <c:pt idx="9876">
                  <c:v>5.0</c:v>
                </c:pt>
                <c:pt idx="9877">
                  <c:v>3.0</c:v>
                </c:pt>
                <c:pt idx="9878">
                  <c:v>6.0</c:v>
                </c:pt>
                <c:pt idx="9879">
                  <c:v>5.0</c:v>
                </c:pt>
                <c:pt idx="9880">
                  <c:v>6.0</c:v>
                </c:pt>
                <c:pt idx="9881">
                  <c:v>8.0</c:v>
                </c:pt>
                <c:pt idx="9882">
                  <c:v>4.0</c:v>
                </c:pt>
                <c:pt idx="9883">
                  <c:v>4.0</c:v>
                </c:pt>
                <c:pt idx="9884">
                  <c:v>6.0</c:v>
                </c:pt>
                <c:pt idx="9885">
                  <c:v>4.0</c:v>
                </c:pt>
                <c:pt idx="9886">
                  <c:v>5.0</c:v>
                </c:pt>
                <c:pt idx="9887">
                  <c:v>1.0</c:v>
                </c:pt>
                <c:pt idx="9888">
                  <c:v>6.0</c:v>
                </c:pt>
                <c:pt idx="9889">
                  <c:v>5.0</c:v>
                </c:pt>
                <c:pt idx="9890">
                  <c:v>6.0</c:v>
                </c:pt>
                <c:pt idx="9891">
                  <c:v>7.0</c:v>
                </c:pt>
                <c:pt idx="9892">
                  <c:v>3.0</c:v>
                </c:pt>
                <c:pt idx="9893">
                  <c:v>2.0</c:v>
                </c:pt>
                <c:pt idx="9894">
                  <c:v>3.0</c:v>
                </c:pt>
                <c:pt idx="9895">
                  <c:v>3.0</c:v>
                </c:pt>
                <c:pt idx="9896">
                  <c:v>6.0</c:v>
                </c:pt>
                <c:pt idx="9897">
                  <c:v>3.0</c:v>
                </c:pt>
                <c:pt idx="9898">
                  <c:v>4.0</c:v>
                </c:pt>
                <c:pt idx="9899">
                  <c:v>3.0</c:v>
                </c:pt>
                <c:pt idx="9900">
                  <c:v>7.0</c:v>
                </c:pt>
                <c:pt idx="9901">
                  <c:v>3.0</c:v>
                </c:pt>
                <c:pt idx="9902">
                  <c:v>6.0</c:v>
                </c:pt>
                <c:pt idx="9903">
                  <c:v>6.0</c:v>
                </c:pt>
                <c:pt idx="9904">
                  <c:v>4.0</c:v>
                </c:pt>
                <c:pt idx="9905">
                  <c:v>3.0</c:v>
                </c:pt>
                <c:pt idx="9906">
                  <c:v>4.0</c:v>
                </c:pt>
                <c:pt idx="9907">
                  <c:v>6.0</c:v>
                </c:pt>
                <c:pt idx="9908">
                  <c:v>2.0</c:v>
                </c:pt>
                <c:pt idx="9909">
                  <c:v>6.0</c:v>
                </c:pt>
                <c:pt idx="9910">
                  <c:v>5.0</c:v>
                </c:pt>
                <c:pt idx="9911">
                  <c:v>7.0</c:v>
                </c:pt>
                <c:pt idx="9912">
                  <c:v>6.0</c:v>
                </c:pt>
                <c:pt idx="9913">
                  <c:v>4.0</c:v>
                </c:pt>
                <c:pt idx="9914">
                  <c:v>4.0</c:v>
                </c:pt>
                <c:pt idx="9915">
                  <c:v>5.0</c:v>
                </c:pt>
                <c:pt idx="9916">
                  <c:v>3.0</c:v>
                </c:pt>
                <c:pt idx="9917">
                  <c:v>1.0</c:v>
                </c:pt>
                <c:pt idx="9918">
                  <c:v>6.0</c:v>
                </c:pt>
                <c:pt idx="9919">
                  <c:v>1.0</c:v>
                </c:pt>
                <c:pt idx="9920">
                  <c:v>6.0</c:v>
                </c:pt>
                <c:pt idx="9921">
                  <c:v>5.0</c:v>
                </c:pt>
                <c:pt idx="9922">
                  <c:v>4.0</c:v>
                </c:pt>
                <c:pt idx="9923">
                  <c:v>3.0</c:v>
                </c:pt>
                <c:pt idx="9924">
                  <c:v>3.0</c:v>
                </c:pt>
                <c:pt idx="9925">
                  <c:v>2.0</c:v>
                </c:pt>
                <c:pt idx="9926">
                  <c:v>4.0</c:v>
                </c:pt>
                <c:pt idx="9927">
                  <c:v>3.0</c:v>
                </c:pt>
                <c:pt idx="9928">
                  <c:v>2.0</c:v>
                </c:pt>
                <c:pt idx="9929">
                  <c:v>4.0</c:v>
                </c:pt>
                <c:pt idx="9930">
                  <c:v>2.0</c:v>
                </c:pt>
                <c:pt idx="9931">
                  <c:v>5.0</c:v>
                </c:pt>
                <c:pt idx="9932">
                  <c:v>4.0</c:v>
                </c:pt>
                <c:pt idx="9933">
                  <c:v>2.0</c:v>
                </c:pt>
                <c:pt idx="9934">
                  <c:v>1.0</c:v>
                </c:pt>
                <c:pt idx="9935">
                  <c:v>8.0</c:v>
                </c:pt>
                <c:pt idx="9936">
                  <c:v>7.0</c:v>
                </c:pt>
                <c:pt idx="9937">
                  <c:v>4.0</c:v>
                </c:pt>
                <c:pt idx="9938">
                  <c:v>5.0</c:v>
                </c:pt>
                <c:pt idx="9939">
                  <c:v>4.0</c:v>
                </c:pt>
                <c:pt idx="9940">
                  <c:v>4.0</c:v>
                </c:pt>
                <c:pt idx="9941">
                  <c:v>5.0</c:v>
                </c:pt>
                <c:pt idx="9942">
                  <c:v>3.0</c:v>
                </c:pt>
                <c:pt idx="9943">
                  <c:v>4.0</c:v>
                </c:pt>
                <c:pt idx="9944">
                  <c:v>3.0</c:v>
                </c:pt>
                <c:pt idx="9945">
                  <c:v>6.0</c:v>
                </c:pt>
                <c:pt idx="9946">
                  <c:v>5.0</c:v>
                </c:pt>
                <c:pt idx="9947">
                  <c:v>3.0</c:v>
                </c:pt>
                <c:pt idx="9948">
                  <c:v>7.0</c:v>
                </c:pt>
                <c:pt idx="9949">
                  <c:v>4.0</c:v>
                </c:pt>
                <c:pt idx="9950">
                  <c:v>1.0</c:v>
                </c:pt>
                <c:pt idx="9951">
                  <c:v>1.0</c:v>
                </c:pt>
                <c:pt idx="9952">
                  <c:v>0.0</c:v>
                </c:pt>
                <c:pt idx="9953">
                  <c:v>4.0</c:v>
                </c:pt>
                <c:pt idx="9954">
                  <c:v>0.0</c:v>
                </c:pt>
                <c:pt idx="9955">
                  <c:v>5.0</c:v>
                </c:pt>
                <c:pt idx="9956">
                  <c:v>3.0</c:v>
                </c:pt>
                <c:pt idx="9957">
                  <c:v>3.0</c:v>
                </c:pt>
                <c:pt idx="9958">
                  <c:v>6.0</c:v>
                </c:pt>
                <c:pt idx="9959">
                  <c:v>5.0</c:v>
                </c:pt>
                <c:pt idx="9960">
                  <c:v>4.0</c:v>
                </c:pt>
                <c:pt idx="9961">
                  <c:v>4.0</c:v>
                </c:pt>
                <c:pt idx="9962">
                  <c:v>7.0</c:v>
                </c:pt>
                <c:pt idx="9963">
                  <c:v>4.0</c:v>
                </c:pt>
                <c:pt idx="9964">
                  <c:v>4.0</c:v>
                </c:pt>
                <c:pt idx="9965">
                  <c:v>4.0</c:v>
                </c:pt>
                <c:pt idx="9966">
                  <c:v>2.0</c:v>
                </c:pt>
                <c:pt idx="9967">
                  <c:v>4.0</c:v>
                </c:pt>
                <c:pt idx="9968">
                  <c:v>2.0</c:v>
                </c:pt>
                <c:pt idx="9969">
                  <c:v>3.0</c:v>
                </c:pt>
                <c:pt idx="9970">
                  <c:v>3.0</c:v>
                </c:pt>
                <c:pt idx="9971">
                  <c:v>5.0</c:v>
                </c:pt>
                <c:pt idx="9972">
                  <c:v>4.0</c:v>
                </c:pt>
                <c:pt idx="9973">
                  <c:v>3.0</c:v>
                </c:pt>
                <c:pt idx="9974">
                  <c:v>6.0</c:v>
                </c:pt>
                <c:pt idx="9975">
                  <c:v>3.0</c:v>
                </c:pt>
                <c:pt idx="9976">
                  <c:v>5.0</c:v>
                </c:pt>
                <c:pt idx="9977">
                  <c:v>5.0</c:v>
                </c:pt>
                <c:pt idx="9978">
                  <c:v>1.0</c:v>
                </c:pt>
                <c:pt idx="9979">
                  <c:v>5.0</c:v>
                </c:pt>
                <c:pt idx="9980">
                  <c:v>5.0</c:v>
                </c:pt>
                <c:pt idx="9981">
                  <c:v>2.0</c:v>
                </c:pt>
                <c:pt idx="9982">
                  <c:v>3.0</c:v>
                </c:pt>
                <c:pt idx="9983">
                  <c:v>6.0</c:v>
                </c:pt>
                <c:pt idx="9984">
                  <c:v>7.0</c:v>
                </c:pt>
                <c:pt idx="9985">
                  <c:v>6.0</c:v>
                </c:pt>
                <c:pt idx="9986">
                  <c:v>7.0</c:v>
                </c:pt>
                <c:pt idx="9987">
                  <c:v>3.0</c:v>
                </c:pt>
                <c:pt idx="9988">
                  <c:v>3.0</c:v>
                </c:pt>
                <c:pt idx="9989">
                  <c:v>4.0</c:v>
                </c:pt>
                <c:pt idx="9990">
                  <c:v>3.0</c:v>
                </c:pt>
                <c:pt idx="9991">
                  <c:v>3.0</c:v>
                </c:pt>
                <c:pt idx="9992">
                  <c:v>4.0</c:v>
                </c:pt>
                <c:pt idx="9993">
                  <c:v>2.0</c:v>
                </c:pt>
                <c:pt idx="9994">
                  <c:v>1.0</c:v>
                </c:pt>
                <c:pt idx="9995">
                  <c:v>2.0</c:v>
                </c:pt>
                <c:pt idx="9996">
                  <c:v>1.0</c:v>
                </c:pt>
                <c:pt idx="9997">
                  <c:v>4.0</c:v>
                </c:pt>
                <c:pt idx="9998">
                  <c:v>2.0</c:v>
                </c:pt>
                <c:pt idx="9999">
                  <c:v>2.0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14.5321619135</c:v>
                </c:pt>
                <c:pt idx="1">
                  <c:v>6.52199087436</c:v>
                </c:pt>
                <c:pt idx="2">
                  <c:v>14.7791561624</c:v>
                </c:pt>
                <c:pt idx="3">
                  <c:v>10.3169535319</c:v>
                </c:pt>
                <c:pt idx="4">
                  <c:v>7.92632544412</c:v>
                </c:pt>
                <c:pt idx="5">
                  <c:v>7.53291661114</c:v>
                </c:pt>
                <c:pt idx="6">
                  <c:v>7.7981566154</c:v>
                </c:pt>
                <c:pt idx="7">
                  <c:v>17.4232348086</c:v>
                </c:pt>
                <c:pt idx="8">
                  <c:v>7.78788898627</c:v>
                </c:pt>
                <c:pt idx="9">
                  <c:v>9.06180912854</c:v>
                </c:pt>
                <c:pt idx="10">
                  <c:v>10.0502922504</c:v>
                </c:pt>
                <c:pt idx="11">
                  <c:v>12.4061204441</c:v>
                </c:pt>
                <c:pt idx="12">
                  <c:v>15.2795287362</c:v>
                </c:pt>
                <c:pt idx="13">
                  <c:v>8.33571755149</c:v>
                </c:pt>
                <c:pt idx="14">
                  <c:v>8.73961773056</c:v>
                </c:pt>
                <c:pt idx="15">
                  <c:v>18.7349526823</c:v>
                </c:pt>
                <c:pt idx="16">
                  <c:v>8.03627620499</c:v>
                </c:pt>
                <c:pt idx="17">
                  <c:v>7.58799450791</c:v>
                </c:pt>
                <c:pt idx="18">
                  <c:v>10.0818683177</c:v>
                </c:pt>
                <c:pt idx="19">
                  <c:v>18.1441828529</c:v>
                </c:pt>
                <c:pt idx="20">
                  <c:v>7.04522529585</c:v>
                </c:pt>
                <c:pt idx="21">
                  <c:v>8.12446655301</c:v>
                </c:pt>
                <c:pt idx="22">
                  <c:v>9.09917003554</c:v>
                </c:pt>
                <c:pt idx="23">
                  <c:v>7.59392967622</c:v>
                </c:pt>
                <c:pt idx="24">
                  <c:v>9.31719583226</c:v>
                </c:pt>
                <c:pt idx="25">
                  <c:v>12.3313647903</c:v>
                </c:pt>
                <c:pt idx="26">
                  <c:v>11.1221014184</c:v>
                </c:pt>
                <c:pt idx="27">
                  <c:v>11.8332150694</c:v>
                </c:pt>
                <c:pt idx="28">
                  <c:v>7.34362814148</c:v>
                </c:pt>
                <c:pt idx="29">
                  <c:v>10.9554115662</c:v>
                </c:pt>
                <c:pt idx="30">
                  <c:v>10.1263890252</c:v>
                </c:pt>
                <c:pt idx="31">
                  <c:v>12.1292356445</c:v>
                </c:pt>
                <c:pt idx="32">
                  <c:v>7.30855404783</c:v>
                </c:pt>
                <c:pt idx="33">
                  <c:v>10.0147344385</c:v>
                </c:pt>
                <c:pt idx="34">
                  <c:v>12.384233173</c:v>
                </c:pt>
                <c:pt idx="35">
                  <c:v>10.1273713359</c:v>
                </c:pt>
                <c:pt idx="36">
                  <c:v>5.66645625341</c:v>
                </c:pt>
                <c:pt idx="37">
                  <c:v>5.68912175662</c:v>
                </c:pt>
                <c:pt idx="38">
                  <c:v>9.77628418532</c:v>
                </c:pt>
                <c:pt idx="39">
                  <c:v>12.0329330255</c:v>
                </c:pt>
                <c:pt idx="40">
                  <c:v>11.7293276104</c:v>
                </c:pt>
                <c:pt idx="41">
                  <c:v>3.51428497661</c:v>
                </c:pt>
                <c:pt idx="42">
                  <c:v>4.24427270449</c:v>
                </c:pt>
                <c:pt idx="43">
                  <c:v>7.32782228505</c:v>
                </c:pt>
                <c:pt idx="44">
                  <c:v>10.3361648701</c:v>
                </c:pt>
                <c:pt idx="45">
                  <c:v>5.79588581787</c:v>
                </c:pt>
                <c:pt idx="46">
                  <c:v>8.037232950270001</c:v>
                </c:pt>
                <c:pt idx="47">
                  <c:v>16.7569420567</c:v>
                </c:pt>
                <c:pt idx="48">
                  <c:v>10.348357715</c:v>
                </c:pt>
                <c:pt idx="49">
                  <c:v>10.8944347223</c:v>
                </c:pt>
                <c:pt idx="50">
                  <c:v>7.42325954147</c:v>
                </c:pt>
                <c:pt idx="51">
                  <c:v>9.26208243275</c:v>
                </c:pt>
                <c:pt idx="52">
                  <c:v>11.1632746948</c:v>
                </c:pt>
                <c:pt idx="53">
                  <c:v>6.41413317201</c:v>
                </c:pt>
                <c:pt idx="54">
                  <c:v>8.90663066801</c:v>
                </c:pt>
                <c:pt idx="55">
                  <c:v>12.6836537605</c:v>
                </c:pt>
                <c:pt idx="56">
                  <c:v>10.8715046171</c:v>
                </c:pt>
                <c:pt idx="57">
                  <c:v>6.41872028186</c:v>
                </c:pt>
                <c:pt idx="58">
                  <c:v>13.1275715416</c:v>
                </c:pt>
                <c:pt idx="59">
                  <c:v>8.62459271679</c:v>
                </c:pt>
                <c:pt idx="60">
                  <c:v>13.5620832279</c:v>
                </c:pt>
                <c:pt idx="61">
                  <c:v>12.8940824629</c:v>
                </c:pt>
                <c:pt idx="62">
                  <c:v>7.03927270733</c:v>
                </c:pt>
                <c:pt idx="63">
                  <c:v>8.57614721987</c:v>
                </c:pt>
                <c:pt idx="64">
                  <c:v>5.66725314466</c:v>
                </c:pt>
                <c:pt idx="65">
                  <c:v>11.2484655327</c:v>
                </c:pt>
                <c:pt idx="66">
                  <c:v>9.53905257432</c:v>
                </c:pt>
                <c:pt idx="67">
                  <c:v>11.5464440117</c:v>
                </c:pt>
                <c:pt idx="68">
                  <c:v>6.49082487386</c:v>
                </c:pt>
                <c:pt idx="69">
                  <c:v>8.55950533233</c:v>
                </c:pt>
                <c:pt idx="70">
                  <c:v>7.92683382946</c:v>
                </c:pt>
                <c:pt idx="71">
                  <c:v>7.3320311845</c:v>
                </c:pt>
                <c:pt idx="72">
                  <c:v>9.18015831724</c:v>
                </c:pt>
                <c:pt idx="73">
                  <c:v>13.4644814315</c:v>
                </c:pt>
                <c:pt idx="74">
                  <c:v>4.48357919086</c:v>
                </c:pt>
                <c:pt idx="75">
                  <c:v>11.529169939</c:v>
                </c:pt>
                <c:pt idx="76">
                  <c:v>10.0837146785</c:v>
                </c:pt>
                <c:pt idx="77">
                  <c:v>15.8707072901</c:v>
                </c:pt>
                <c:pt idx="78">
                  <c:v>10.1862680634</c:v>
                </c:pt>
                <c:pt idx="79">
                  <c:v>8.0137694251</c:v>
                </c:pt>
                <c:pt idx="80">
                  <c:v>7.46462765291</c:v>
                </c:pt>
                <c:pt idx="81">
                  <c:v>11.6269915276</c:v>
                </c:pt>
                <c:pt idx="82">
                  <c:v>16.076906248</c:v>
                </c:pt>
                <c:pt idx="83">
                  <c:v>9.87811299239</c:v>
                </c:pt>
                <c:pt idx="84">
                  <c:v>10.1840376059</c:v>
                </c:pt>
                <c:pt idx="85">
                  <c:v>5.40131322659</c:v>
                </c:pt>
                <c:pt idx="86">
                  <c:v>9.87203442458</c:v>
                </c:pt>
                <c:pt idx="87">
                  <c:v>6.26900434056</c:v>
                </c:pt>
                <c:pt idx="88">
                  <c:v>6.88578681536</c:v>
                </c:pt>
                <c:pt idx="89">
                  <c:v>6.78745407925</c:v>
                </c:pt>
                <c:pt idx="90">
                  <c:v>9.39241916569</c:v>
                </c:pt>
                <c:pt idx="91">
                  <c:v>8.43759667979</c:v>
                </c:pt>
                <c:pt idx="92">
                  <c:v>12.2256540738</c:v>
                </c:pt>
                <c:pt idx="93">
                  <c:v>11.7948659656</c:v>
                </c:pt>
                <c:pt idx="94">
                  <c:v>14.6139775704</c:v>
                </c:pt>
                <c:pt idx="95">
                  <c:v>4.70615963872</c:v>
                </c:pt>
                <c:pt idx="96">
                  <c:v>7.10025176332</c:v>
                </c:pt>
                <c:pt idx="97">
                  <c:v>7.34200971577</c:v>
                </c:pt>
                <c:pt idx="98">
                  <c:v>8.14478849754</c:v>
                </c:pt>
                <c:pt idx="99">
                  <c:v>11.46408897</c:v>
                </c:pt>
                <c:pt idx="100">
                  <c:v>9.19245906644</c:v>
                </c:pt>
                <c:pt idx="101">
                  <c:v>7.57084770839</c:v>
                </c:pt>
                <c:pt idx="102">
                  <c:v>11.1350603287</c:v>
                </c:pt>
                <c:pt idx="103">
                  <c:v>9.24078719549</c:v>
                </c:pt>
                <c:pt idx="104">
                  <c:v>6.83527811557</c:v>
                </c:pt>
                <c:pt idx="105">
                  <c:v>7.5855040344</c:v>
                </c:pt>
                <c:pt idx="106">
                  <c:v>6.04855546095</c:v>
                </c:pt>
                <c:pt idx="107">
                  <c:v>10.0474813916</c:v>
                </c:pt>
                <c:pt idx="108">
                  <c:v>11.0892868549</c:v>
                </c:pt>
                <c:pt idx="109">
                  <c:v>15.6830281759</c:v>
                </c:pt>
                <c:pt idx="110">
                  <c:v>10.1077904765</c:v>
                </c:pt>
                <c:pt idx="111">
                  <c:v>10.974687449</c:v>
                </c:pt>
                <c:pt idx="112">
                  <c:v>12.5204926805</c:v>
                </c:pt>
                <c:pt idx="113">
                  <c:v>12.515168744</c:v>
                </c:pt>
                <c:pt idx="114">
                  <c:v>6.44232007527</c:v>
                </c:pt>
                <c:pt idx="115">
                  <c:v>8.90058447346</c:v>
                </c:pt>
                <c:pt idx="116">
                  <c:v>5.49382069881</c:v>
                </c:pt>
                <c:pt idx="117">
                  <c:v>8.77027483847</c:v>
                </c:pt>
                <c:pt idx="118">
                  <c:v>6.75301077234</c:v>
                </c:pt>
                <c:pt idx="119">
                  <c:v>8.3330440197</c:v>
                </c:pt>
                <c:pt idx="120">
                  <c:v>18.9340915448</c:v>
                </c:pt>
                <c:pt idx="121">
                  <c:v>15.3823459461</c:v>
                </c:pt>
                <c:pt idx="122">
                  <c:v>8.871310864910001</c:v>
                </c:pt>
                <c:pt idx="123">
                  <c:v>8.56698765224</c:v>
                </c:pt>
                <c:pt idx="124">
                  <c:v>11.1796172868</c:v>
                </c:pt>
                <c:pt idx="125">
                  <c:v>9.61178377918</c:v>
                </c:pt>
                <c:pt idx="126">
                  <c:v>7.48877863179</c:v>
                </c:pt>
                <c:pt idx="127">
                  <c:v>10.7590490599</c:v>
                </c:pt>
                <c:pt idx="128">
                  <c:v>9.35384449299</c:v>
                </c:pt>
                <c:pt idx="129">
                  <c:v>17.5628170815</c:v>
                </c:pt>
                <c:pt idx="130">
                  <c:v>9.79105333237</c:v>
                </c:pt>
                <c:pt idx="131">
                  <c:v>11.334537581</c:v>
                </c:pt>
                <c:pt idx="132">
                  <c:v>6.84961726517</c:v>
                </c:pt>
                <c:pt idx="133">
                  <c:v>10.1909708658</c:v>
                </c:pt>
                <c:pt idx="134">
                  <c:v>16.5411487525</c:v>
                </c:pt>
                <c:pt idx="135">
                  <c:v>5.19386017405</c:v>
                </c:pt>
                <c:pt idx="136">
                  <c:v>5.40197775421</c:v>
                </c:pt>
                <c:pt idx="137">
                  <c:v>7.06616897718</c:v>
                </c:pt>
                <c:pt idx="138">
                  <c:v>9.02896243069</c:v>
                </c:pt>
                <c:pt idx="139">
                  <c:v>8.76048649124</c:v>
                </c:pt>
                <c:pt idx="140">
                  <c:v>6.83095066112</c:v>
                </c:pt>
                <c:pt idx="141">
                  <c:v>11.0474324747</c:v>
                </c:pt>
                <c:pt idx="142">
                  <c:v>11.7752625331</c:v>
                </c:pt>
                <c:pt idx="143">
                  <c:v>9.648193240999999</c:v>
                </c:pt>
                <c:pt idx="144">
                  <c:v>10.5419572704</c:v>
                </c:pt>
                <c:pt idx="145">
                  <c:v>10.1248930037</c:v>
                </c:pt>
                <c:pt idx="146">
                  <c:v>19.1171636711</c:v>
                </c:pt>
                <c:pt idx="147">
                  <c:v>11.0728756829</c:v>
                </c:pt>
                <c:pt idx="148">
                  <c:v>9.0254932511</c:v>
                </c:pt>
                <c:pt idx="149">
                  <c:v>9.59628703322</c:v>
                </c:pt>
                <c:pt idx="150">
                  <c:v>11.4185673063</c:v>
                </c:pt>
                <c:pt idx="151">
                  <c:v>10.2212651025</c:v>
                </c:pt>
                <c:pt idx="152">
                  <c:v>8.10704205421</c:v>
                </c:pt>
                <c:pt idx="153">
                  <c:v>11.257009282</c:v>
                </c:pt>
                <c:pt idx="154">
                  <c:v>6.97157336913</c:v>
                </c:pt>
                <c:pt idx="155">
                  <c:v>10.3923987202</c:v>
                </c:pt>
                <c:pt idx="156">
                  <c:v>10.0191647502</c:v>
                </c:pt>
                <c:pt idx="157">
                  <c:v>11.7523179666</c:v>
                </c:pt>
                <c:pt idx="158">
                  <c:v>7.86230248655</c:v>
                </c:pt>
                <c:pt idx="159">
                  <c:v>7.16899823991</c:v>
                </c:pt>
                <c:pt idx="160">
                  <c:v>13.2977103704</c:v>
                </c:pt>
                <c:pt idx="161">
                  <c:v>7.23776560906</c:v>
                </c:pt>
                <c:pt idx="162">
                  <c:v>14.8135786598</c:v>
                </c:pt>
                <c:pt idx="163">
                  <c:v>8.57431268851</c:v>
                </c:pt>
                <c:pt idx="164">
                  <c:v>8.79163501908</c:v>
                </c:pt>
                <c:pt idx="165">
                  <c:v>6.74060696531</c:v>
                </c:pt>
                <c:pt idx="166">
                  <c:v>10.3005401775</c:v>
                </c:pt>
                <c:pt idx="167">
                  <c:v>16.8307270397</c:v>
                </c:pt>
                <c:pt idx="168">
                  <c:v>3.7739327086</c:v>
                </c:pt>
                <c:pt idx="169">
                  <c:v>14.4972041474</c:v>
                </c:pt>
                <c:pt idx="170">
                  <c:v>15.4386596934</c:v>
                </c:pt>
                <c:pt idx="171">
                  <c:v>16.1929321056</c:v>
                </c:pt>
                <c:pt idx="172">
                  <c:v>7.4635860563</c:v>
                </c:pt>
                <c:pt idx="173">
                  <c:v>6.68564699997</c:v>
                </c:pt>
                <c:pt idx="174">
                  <c:v>11.4099045107</c:v>
                </c:pt>
                <c:pt idx="175">
                  <c:v>6.46787874672</c:v>
                </c:pt>
                <c:pt idx="176">
                  <c:v>15.9442161723</c:v>
                </c:pt>
                <c:pt idx="177">
                  <c:v>9.39739483265</c:v>
                </c:pt>
                <c:pt idx="178">
                  <c:v>12.4387833424</c:v>
                </c:pt>
                <c:pt idx="179">
                  <c:v>13.4761702055</c:v>
                </c:pt>
                <c:pt idx="180">
                  <c:v>8.31251546838</c:v>
                </c:pt>
                <c:pt idx="181">
                  <c:v>10.3707413316</c:v>
                </c:pt>
                <c:pt idx="182">
                  <c:v>6.83507243095</c:v>
                </c:pt>
                <c:pt idx="183">
                  <c:v>10.2729005342</c:v>
                </c:pt>
                <c:pt idx="184">
                  <c:v>4.19550692418</c:v>
                </c:pt>
                <c:pt idx="185">
                  <c:v>4.43519248273</c:v>
                </c:pt>
                <c:pt idx="186">
                  <c:v>11.8472046577</c:v>
                </c:pt>
                <c:pt idx="187">
                  <c:v>12.3829740575</c:v>
                </c:pt>
                <c:pt idx="188">
                  <c:v>5.25373276595</c:v>
                </c:pt>
                <c:pt idx="189">
                  <c:v>10.6504094805</c:v>
                </c:pt>
                <c:pt idx="190">
                  <c:v>8.69559309049</c:v>
                </c:pt>
                <c:pt idx="191">
                  <c:v>7.27618815466</c:v>
                </c:pt>
                <c:pt idx="192">
                  <c:v>7.65089350048</c:v>
                </c:pt>
                <c:pt idx="193">
                  <c:v>10.072401485</c:v>
                </c:pt>
                <c:pt idx="194">
                  <c:v>7.24298986689</c:v>
                </c:pt>
                <c:pt idx="195">
                  <c:v>7.87347560224</c:v>
                </c:pt>
                <c:pt idx="196">
                  <c:v>8.046393370080001</c:v>
                </c:pt>
                <c:pt idx="197">
                  <c:v>10.9225660757</c:v>
                </c:pt>
                <c:pt idx="198">
                  <c:v>6.61252837988</c:v>
                </c:pt>
                <c:pt idx="199">
                  <c:v>30.3706137884</c:v>
                </c:pt>
                <c:pt idx="200">
                  <c:v>7.95839951474</c:v>
                </c:pt>
                <c:pt idx="201">
                  <c:v>16.6402228286</c:v>
                </c:pt>
                <c:pt idx="202">
                  <c:v>8.56920822001</c:v>
                </c:pt>
                <c:pt idx="203">
                  <c:v>10.2667316538</c:v>
                </c:pt>
                <c:pt idx="204">
                  <c:v>17.1435170315</c:v>
                </c:pt>
                <c:pt idx="205">
                  <c:v>12.0299453437</c:v>
                </c:pt>
                <c:pt idx="206">
                  <c:v>8.9595579968</c:v>
                </c:pt>
                <c:pt idx="207">
                  <c:v>9.47300917279</c:v>
                </c:pt>
                <c:pt idx="208">
                  <c:v>9.61859376932</c:v>
                </c:pt>
                <c:pt idx="209">
                  <c:v>16.1063171455</c:v>
                </c:pt>
                <c:pt idx="210">
                  <c:v>4.32788476385</c:v>
                </c:pt>
                <c:pt idx="211">
                  <c:v>8.97679180651</c:v>
                </c:pt>
                <c:pt idx="212">
                  <c:v>8.56390138569</c:v>
                </c:pt>
                <c:pt idx="213">
                  <c:v>6.99629103739</c:v>
                </c:pt>
                <c:pt idx="214">
                  <c:v>8.95514597058</c:v>
                </c:pt>
                <c:pt idx="215">
                  <c:v>10.0808065091</c:v>
                </c:pt>
                <c:pt idx="216">
                  <c:v>9.32387323583</c:v>
                </c:pt>
                <c:pt idx="217">
                  <c:v>9.08706642036</c:v>
                </c:pt>
                <c:pt idx="218">
                  <c:v>6.13699030827</c:v>
                </c:pt>
                <c:pt idx="219">
                  <c:v>16.915919155</c:v>
                </c:pt>
                <c:pt idx="220">
                  <c:v>10.0128497393</c:v>
                </c:pt>
                <c:pt idx="221">
                  <c:v>4.36268451725</c:v>
                </c:pt>
                <c:pt idx="222">
                  <c:v>11.64646658</c:v>
                </c:pt>
                <c:pt idx="223">
                  <c:v>4.59587898242</c:v>
                </c:pt>
                <c:pt idx="224">
                  <c:v>12.3477832998</c:v>
                </c:pt>
                <c:pt idx="225">
                  <c:v>14.3203045729</c:v>
                </c:pt>
                <c:pt idx="226">
                  <c:v>6.48402902001</c:v>
                </c:pt>
                <c:pt idx="227">
                  <c:v>17.13719328</c:v>
                </c:pt>
                <c:pt idx="228">
                  <c:v>14.5486987728</c:v>
                </c:pt>
                <c:pt idx="229">
                  <c:v>10.4231663492</c:v>
                </c:pt>
                <c:pt idx="230">
                  <c:v>8.3045532165</c:v>
                </c:pt>
                <c:pt idx="231">
                  <c:v>10.2055386941</c:v>
                </c:pt>
                <c:pt idx="232">
                  <c:v>9.07029715712</c:v>
                </c:pt>
                <c:pt idx="233">
                  <c:v>7.21141333031</c:v>
                </c:pt>
                <c:pt idx="234">
                  <c:v>7.5303781613</c:v>
                </c:pt>
                <c:pt idx="235">
                  <c:v>7.55658268518</c:v>
                </c:pt>
                <c:pt idx="236">
                  <c:v>8.5811104703</c:v>
                </c:pt>
                <c:pt idx="237">
                  <c:v>9.9645980441</c:v>
                </c:pt>
                <c:pt idx="238">
                  <c:v>4.95619041647</c:v>
                </c:pt>
                <c:pt idx="239">
                  <c:v>12.5727163122</c:v>
                </c:pt>
                <c:pt idx="240">
                  <c:v>11.9030982296</c:v>
                </c:pt>
                <c:pt idx="241">
                  <c:v>8.23393304354</c:v>
                </c:pt>
                <c:pt idx="242">
                  <c:v>10.0913059467</c:v>
                </c:pt>
                <c:pt idx="243">
                  <c:v>5.02878190092</c:v>
                </c:pt>
                <c:pt idx="244">
                  <c:v>6.11752088687</c:v>
                </c:pt>
                <c:pt idx="245">
                  <c:v>7.84739219774</c:v>
                </c:pt>
                <c:pt idx="246">
                  <c:v>8.14389259174</c:v>
                </c:pt>
                <c:pt idx="247">
                  <c:v>15.2376617232</c:v>
                </c:pt>
                <c:pt idx="248">
                  <c:v>7.33339956353</c:v>
                </c:pt>
                <c:pt idx="249">
                  <c:v>9.73127787885</c:v>
                </c:pt>
                <c:pt idx="250">
                  <c:v>9.50649650026</c:v>
                </c:pt>
                <c:pt idx="251">
                  <c:v>13.0917760723</c:v>
                </c:pt>
                <c:pt idx="252">
                  <c:v>10.3742983199</c:v>
                </c:pt>
                <c:pt idx="253">
                  <c:v>6.87333195171</c:v>
                </c:pt>
                <c:pt idx="254">
                  <c:v>10.2721621295</c:v>
                </c:pt>
                <c:pt idx="255">
                  <c:v>9.793733883990001</c:v>
                </c:pt>
                <c:pt idx="256">
                  <c:v>8.18942430359</c:v>
                </c:pt>
                <c:pt idx="257">
                  <c:v>9.67901105625</c:v>
                </c:pt>
                <c:pt idx="258">
                  <c:v>8.58867296225</c:v>
                </c:pt>
                <c:pt idx="259">
                  <c:v>9.90442684401</c:v>
                </c:pt>
                <c:pt idx="260">
                  <c:v>7.53713689395</c:v>
                </c:pt>
                <c:pt idx="261">
                  <c:v>7.6696067692</c:v>
                </c:pt>
                <c:pt idx="262">
                  <c:v>6.0879684635</c:v>
                </c:pt>
                <c:pt idx="263">
                  <c:v>8.56265956531</c:v>
                </c:pt>
                <c:pt idx="264">
                  <c:v>13.1979684215</c:v>
                </c:pt>
                <c:pt idx="265">
                  <c:v>7.3229357977</c:v>
                </c:pt>
                <c:pt idx="266">
                  <c:v>10.7880231358</c:v>
                </c:pt>
                <c:pt idx="267">
                  <c:v>7.27300551826</c:v>
                </c:pt>
                <c:pt idx="268">
                  <c:v>8.69661012809</c:v>
                </c:pt>
                <c:pt idx="269">
                  <c:v>15.3724740787</c:v>
                </c:pt>
                <c:pt idx="270">
                  <c:v>6.51078861823</c:v>
                </c:pt>
                <c:pt idx="271">
                  <c:v>9.40228986058</c:v>
                </c:pt>
                <c:pt idx="272">
                  <c:v>6.29801343058</c:v>
                </c:pt>
                <c:pt idx="273">
                  <c:v>7.32674736948</c:v>
                </c:pt>
                <c:pt idx="274">
                  <c:v>18.3792153297</c:v>
                </c:pt>
                <c:pt idx="275">
                  <c:v>10.4457428644</c:v>
                </c:pt>
                <c:pt idx="276">
                  <c:v>12.4409511299</c:v>
                </c:pt>
                <c:pt idx="277">
                  <c:v>9.74323257845</c:v>
                </c:pt>
                <c:pt idx="278">
                  <c:v>5.50616250119</c:v>
                </c:pt>
                <c:pt idx="279">
                  <c:v>8.7767488734</c:v>
                </c:pt>
                <c:pt idx="280">
                  <c:v>11.7203576671</c:v>
                </c:pt>
                <c:pt idx="281">
                  <c:v>10.5384816197</c:v>
                </c:pt>
                <c:pt idx="282">
                  <c:v>11.3460047505</c:v>
                </c:pt>
                <c:pt idx="283">
                  <c:v>12.5192207015</c:v>
                </c:pt>
                <c:pt idx="284">
                  <c:v>9.38065689324</c:v>
                </c:pt>
                <c:pt idx="285">
                  <c:v>9.38663446643</c:v>
                </c:pt>
                <c:pt idx="286">
                  <c:v>9.52209602352</c:v>
                </c:pt>
                <c:pt idx="287">
                  <c:v>10.0110902117</c:v>
                </c:pt>
                <c:pt idx="288">
                  <c:v>36.3443471049</c:v>
                </c:pt>
                <c:pt idx="289">
                  <c:v>7.3370175365</c:v>
                </c:pt>
                <c:pt idx="290">
                  <c:v>17.4280540592</c:v>
                </c:pt>
                <c:pt idx="291">
                  <c:v>18.3156599619</c:v>
                </c:pt>
                <c:pt idx="292">
                  <c:v>5.607983060019999</c:v>
                </c:pt>
                <c:pt idx="293">
                  <c:v>13.1318363974</c:v>
                </c:pt>
                <c:pt idx="294">
                  <c:v>7.28739572589</c:v>
                </c:pt>
                <c:pt idx="295">
                  <c:v>8.95522387807</c:v>
                </c:pt>
                <c:pt idx="296">
                  <c:v>9.6720531459</c:v>
                </c:pt>
                <c:pt idx="297">
                  <c:v>7.67260338598</c:v>
                </c:pt>
                <c:pt idx="298">
                  <c:v>13.5756247013</c:v>
                </c:pt>
                <c:pt idx="299">
                  <c:v>11.7612850311</c:v>
                </c:pt>
                <c:pt idx="300">
                  <c:v>9.44500015147</c:v>
                </c:pt>
                <c:pt idx="301">
                  <c:v>16.5647518692</c:v>
                </c:pt>
                <c:pt idx="302">
                  <c:v>12.6837976531</c:v>
                </c:pt>
                <c:pt idx="303">
                  <c:v>11.2828383275</c:v>
                </c:pt>
                <c:pt idx="304">
                  <c:v>11.3778446675</c:v>
                </c:pt>
                <c:pt idx="305">
                  <c:v>9.831195737890001</c:v>
                </c:pt>
                <c:pt idx="306">
                  <c:v>8.37475136013</c:v>
                </c:pt>
                <c:pt idx="307">
                  <c:v>11.0613551751</c:v>
                </c:pt>
                <c:pt idx="308">
                  <c:v>6.33372725417</c:v>
                </c:pt>
                <c:pt idx="309">
                  <c:v>14.5914746506</c:v>
                </c:pt>
                <c:pt idx="310">
                  <c:v>8.063309445990001</c:v>
                </c:pt>
                <c:pt idx="311">
                  <c:v>7.76889063979</c:v>
                </c:pt>
                <c:pt idx="312">
                  <c:v>13.4344269625</c:v>
                </c:pt>
                <c:pt idx="313">
                  <c:v>12.641604611</c:v>
                </c:pt>
                <c:pt idx="314">
                  <c:v>10.8679633351</c:v>
                </c:pt>
                <c:pt idx="315">
                  <c:v>17.8008571898</c:v>
                </c:pt>
                <c:pt idx="316">
                  <c:v>9.3068779306</c:v>
                </c:pt>
                <c:pt idx="317">
                  <c:v>5.42539833963</c:v>
                </c:pt>
                <c:pt idx="318">
                  <c:v>6.65857187735</c:v>
                </c:pt>
                <c:pt idx="319">
                  <c:v>8.62282610122</c:v>
                </c:pt>
                <c:pt idx="320">
                  <c:v>8.56217289782</c:v>
                </c:pt>
                <c:pt idx="321">
                  <c:v>6.1982101262</c:v>
                </c:pt>
                <c:pt idx="322">
                  <c:v>8.312251945070001</c:v>
                </c:pt>
                <c:pt idx="323">
                  <c:v>12.0162671741</c:v>
                </c:pt>
                <c:pt idx="324">
                  <c:v>13.0300473361</c:v>
                </c:pt>
                <c:pt idx="325">
                  <c:v>11.3181560947</c:v>
                </c:pt>
                <c:pt idx="326">
                  <c:v>9.51156460968</c:v>
                </c:pt>
                <c:pt idx="327">
                  <c:v>10.6711067124</c:v>
                </c:pt>
                <c:pt idx="328">
                  <c:v>6.64084987787</c:v>
                </c:pt>
                <c:pt idx="329">
                  <c:v>8.75994326284</c:v>
                </c:pt>
                <c:pt idx="330">
                  <c:v>8.82649657622</c:v>
                </c:pt>
                <c:pt idx="331">
                  <c:v>10.418359664</c:v>
                </c:pt>
                <c:pt idx="332">
                  <c:v>18.5207403021</c:v>
                </c:pt>
                <c:pt idx="333">
                  <c:v>8.73378382426</c:v>
                </c:pt>
                <c:pt idx="334">
                  <c:v>7.94547377304</c:v>
                </c:pt>
                <c:pt idx="335">
                  <c:v>14.703650532</c:v>
                </c:pt>
                <c:pt idx="336">
                  <c:v>17.1163721997</c:v>
                </c:pt>
                <c:pt idx="337">
                  <c:v>10.2912464341</c:v>
                </c:pt>
                <c:pt idx="338">
                  <c:v>6.21780894415</c:v>
                </c:pt>
                <c:pt idx="339">
                  <c:v>3.81227565736</c:v>
                </c:pt>
                <c:pt idx="340">
                  <c:v>6.5249240348</c:v>
                </c:pt>
                <c:pt idx="341">
                  <c:v>12.0718498314</c:v>
                </c:pt>
                <c:pt idx="342">
                  <c:v>8.1363851795</c:v>
                </c:pt>
                <c:pt idx="343">
                  <c:v>13.7962905566</c:v>
                </c:pt>
                <c:pt idx="344">
                  <c:v>9.92769057566</c:v>
                </c:pt>
                <c:pt idx="345">
                  <c:v>9.64966147036</c:v>
                </c:pt>
                <c:pt idx="346">
                  <c:v>6.47346968486</c:v>
                </c:pt>
                <c:pt idx="347">
                  <c:v>9.85432678192</c:v>
                </c:pt>
                <c:pt idx="348">
                  <c:v>20.1924902697</c:v>
                </c:pt>
                <c:pt idx="349">
                  <c:v>8.64452087015</c:v>
                </c:pt>
                <c:pt idx="350">
                  <c:v>20.4420149221</c:v>
                </c:pt>
                <c:pt idx="351">
                  <c:v>5.498602874</c:v>
                </c:pt>
                <c:pt idx="352">
                  <c:v>8.59625050219</c:v>
                </c:pt>
                <c:pt idx="353">
                  <c:v>9.16881691112</c:v>
                </c:pt>
                <c:pt idx="354">
                  <c:v>8.59574511031</c:v>
                </c:pt>
                <c:pt idx="355">
                  <c:v>9.59030417041</c:v>
                </c:pt>
                <c:pt idx="356">
                  <c:v>6.74707424536</c:v>
                </c:pt>
                <c:pt idx="357">
                  <c:v>10.9538331189</c:v>
                </c:pt>
                <c:pt idx="358">
                  <c:v>8.31876367589</c:v>
                </c:pt>
                <c:pt idx="359">
                  <c:v>16.6431438904</c:v>
                </c:pt>
                <c:pt idx="360">
                  <c:v>10.1955413367</c:v>
                </c:pt>
                <c:pt idx="361">
                  <c:v>6.30347357276</c:v>
                </c:pt>
                <c:pt idx="362">
                  <c:v>8.52064398666</c:v>
                </c:pt>
                <c:pt idx="363">
                  <c:v>9.424773684550001</c:v>
                </c:pt>
                <c:pt idx="364">
                  <c:v>10.021967206</c:v>
                </c:pt>
                <c:pt idx="365">
                  <c:v>12.918659992</c:v>
                </c:pt>
                <c:pt idx="366">
                  <c:v>11.6792932779</c:v>
                </c:pt>
                <c:pt idx="367">
                  <c:v>12.0388762053</c:v>
                </c:pt>
                <c:pt idx="368">
                  <c:v>9.76607029247</c:v>
                </c:pt>
                <c:pt idx="369">
                  <c:v>9.56092783343</c:v>
                </c:pt>
                <c:pt idx="370">
                  <c:v>12.8114820743</c:v>
                </c:pt>
                <c:pt idx="371">
                  <c:v>8.06374903101</c:v>
                </c:pt>
                <c:pt idx="372">
                  <c:v>7.01545289713</c:v>
                </c:pt>
                <c:pt idx="373">
                  <c:v>10.4882474412</c:v>
                </c:pt>
                <c:pt idx="374">
                  <c:v>9.91358066518</c:v>
                </c:pt>
                <c:pt idx="375">
                  <c:v>8.51632469768</c:v>
                </c:pt>
                <c:pt idx="376">
                  <c:v>7.64073432132</c:v>
                </c:pt>
                <c:pt idx="377">
                  <c:v>6.28272976152</c:v>
                </c:pt>
                <c:pt idx="378">
                  <c:v>13.1863166582</c:v>
                </c:pt>
                <c:pt idx="379">
                  <c:v>12.912577842</c:v>
                </c:pt>
                <c:pt idx="380">
                  <c:v>14.5002175218</c:v>
                </c:pt>
                <c:pt idx="381">
                  <c:v>6.3259648822</c:v>
                </c:pt>
                <c:pt idx="382">
                  <c:v>7.68582561216</c:v>
                </c:pt>
                <c:pt idx="383">
                  <c:v>12.3265363571</c:v>
                </c:pt>
                <c:pt idx="384">
                  <c:v>9.36911814174</c:v>
                </c:pt>
                <c:pt idx="385">
                  <c:v>10.7726694028</c:v>
                </c:pt>
                <c:pt idx="386">
                  <c:v>9.728359365779999</c:v>
                </c:pt>
                <c:pt idx="387">
                  <c:v>7.34225041415</c:v>
                </c:pt>
                <c:pt idx="388">
                  <c:v>10.6009758612</c:v>
                </c:pt>
                <c:pt idx="389">
                  <c:v>11.3860655267</c:v>
                </c:pt>
                <c:pt idx="390">
                  <c:v>9.85891366735</c:v>
                </c:pt>
                <c:pt idx="391">
                  <c:v>5.79719648631</c:v>
                </c:pt>
                <c:pt idx="392">
                  <c:v>21.2253043823</c:v>
                </c:pt>
                <c:pt idx="393">
                  <c:v>4.71126843048</c:v>
                </c:pt>
                <c:pt idx="394">
                  <c:v>10.0863724101</c:v>
                </c:pt>
                <c:pt idx="395">
                  <c:v>11.6115843239</c:v>
                </c:pt>
                <c:pt idx="396">
                  <c:v>5.81385866974</c:v>
                </c:pt>
                <c:pt idx="397">
                  <c:v>6.17220620467</c:v>
                </c:pt>
                <c:pt idx="398">
                  <c:v>6.96247337341</c:v>
                </c:pt>
                <c:pt idx="399">
                  <c:v>9.1556262784</c:v>
                </c:pt>
                <c:pt idx="400">
                  <c:v>8.16056744866</c:v>
                </c:pt>
                <c:pt idx="401">
                  <c:v>10.7567388476</c:v>
                </c:pt>
                <c:pt idx="402">
                  <c:v>18.8912629037</c:v>
                </c:pt>
                <c:pt idx="403">
                  <c:v>8.33550899492</c:v>
                </c:pt>
                <c:pt idx="404">
                  <c:v>12.6922813</c:v>
                </c:pt>
                <c:pt idx="405">
                  <c:v>6.29817622821</c:v>
                </c:pt>
                <c:pt idx="406">
                  <c:v>5.77038615786</c:v>
                </c:pt>
                <c:pt idx="407">
                  <c:v>6.9662142164</c:v>
                </c:pt>
                <c:pt idx="408">
                  <c:v>8.32889286112</c:v>
                </c:pt>
                <c:pt idx="409">
                  <c:v>7.84799406283</c:v>
                </c:pt>
                <c:pt idx="410">
                  <c:v>10.151342984</c:v>
                </c:pt>
                <c:pt idx="411">
                  <c:v>11.9580169637</c:v>
                </c:pt>
                <c:pt idx="412">
                  <c:v>3.62498184701</c:v>
                </c:pt>
                <c:pt idx="413">
                  <c:v>9.903778954190001</c:v>
                </c:pt>
                <c:pt idx="414">
                  <c:v>7.52397702365</c:v>
                </c:pt>
                <c:pt idx="415">
                  <c:v>10.2480153507</c:v>
                </c:pt>
                <c:pt idx="416">
                  <c:v>7.37315702873</c:v>
                </c:pt>
                <c:pt idx="417">
                  <c:v>7.635279975339999</c:v>
                </c:pt>
                <c:pt idx="418">
                  <c:v>14.1028534881</c:v>
                </c:pt>
                <c:pt idx="419">
                  <c:v>6.0348480077</c:v>
                </c:pt>
                <c:pt idx="420">
                  <c:v>4.16257071823</c:v>
                </c:pt>
                <c:pt idx="421">
                  <c:v>7.51870529472</c:v>
                </c:pt>
                <c:pt idx="422">
                  <c:v>10.1035874179</c:v>
                </c:pt>
                <c:pt idx="423">
                  <c:v>9.01512738538</c:v>
                </c:pt>
                <c:pt idx="424">
                  <c:v>10.0427926984</c:v>
                </c:pt>
                <c:pt idx="425">
                  <c:v>9.70249719023</c:v>
                </c:pt>
                <c:pt idx="426">
                  <c:v>5.42301886896</c:v>
                </c:pt>
                <c:pt idx="427">
                  <c:v>7.01318993382</c:v>
                </c:pt>
                <c:pt idx="428">
                  <c:v>6.86462677143</c:v>
                </c:pt>
                <c:pt idx="429">
                  <c:v>5.54194702607</c:v>
                </c:pt>
                <c:pt idx="430">
                  <c:v>26.0408379683</c:v>
                </c:pt>
                <c:pt idx="431">
                  <c:v>7.10026287726</c:v>
                </c:pt>
                <c:pt idx="432">
                  <c:v>3.54760104748</c:v>
                </c:pt>
                <c:pt idx="433">
                  <c:v>9.27595094089</c:v>
                </c:pt>
                <c:pt idx="434">
                  <c:v>10.7994298285</c:v>
                </c:pt>
                <c:pt idx="435">
                  <c:v>42.8342304534</c:v>
                </c:pt>
                <c:pt idx="436">
                  <c:v>8.56610643347</c:v>
                </c:pt>
                <c:pt idx="437">
                  <c:v>7.717813804689999</c:v>
                </c:pt>
                <c:pt idx="438">
                  <c:v>9.99697366421</c:v>
                </c:pt>
                <c:pt idx="439">
                  <c:v>9.29780143752</c:v>
                </c:pt>
                <c:pt idx="440">
                  <c:v>11.0142531067</c:v>
                </c:pt>
                <c:pt idx="441">
                  <c:v>12.7282958346</c:v>
                </c:pt>
                <c:pt idx="442">
                  <c:v>8.3808567376</c:v>
                </c:pt>
                <c:pt idx="443">
                  <c:v>7.49109538075</c:v>
                </c:pt>
                <c:pt idx="444">
                  <c:v>6.76041719929</c:v>
                </c:pt>
                <c:pt idx="445">
                  <c:v>10.2289907035</c:v>
                </c:pt>
                <c:pt idx="446">
                  <c:v>7.17050693623</c:v>
                </c:pt>
                <c:pt idx="447">
                  <c:v>8.93790947043</c:v>
                </c:pt>
                <c:pt idx="448">
                  <c:v>9.38410078901</c:v>
                </c:pt>
                <c:pt idx="449">
                  <c:v>7.27762595031</c:v>
                </c:pt>
                <c:pt idx="450">
                  <c:v>13.6196887769</c:v>
                </c:pt>
                <c:pt idx="451">
                  <c:v>8.76162810041</c:v>
                </c:pt>
                <c:pt idx="452">
                  <c:v>14.4678682923</c:v>
                </c:pt>
                <c:pt idx="453">
                  <c:v>7.92150134308</c:v>
                </c:pt>
                <c:pt idx="454">
                  <c:v>8.93521928653</c:v>
                </c:pt>
                <c:pt idx="455">
                  <c:v>6.63748581783</c:v>
                </c:pt>
                <c:pt idx="456">
                  <c:v>7.76299634785</c:v>
                </c:pt>
                <c:pt idx="457">
                  <c:v>12.1139380588</c:v>
                </c:pt>
                <c:pt idx="458">
                  <c:v>8.05636858996</c:v>
                </c:pt>
                <c:pt idx="459">
                  <c:v>8.70406330785</c:v>
                </c:pt>
                <c:pt idx="460">
                  <c:v>9.05154612483</c:v>
                </c:pt>
                <c:pt idx="461">
                  <c:v>5.22734072053</c:v>
                </c:pt>
                <c:pt idx="462">
                  <c:v>11.4812283092</c:v>
                </c:pt>
                <c:pt idx="463">
                  <c:v>4.38193417718</c:v>
                </c:pt>
                <c:pt idx="464">
                  <c:v>17.7122769863</c:v>
                </c:pt>
                <c:pt idx="465">
                  <c:v>10.0085937145</c:v>
                </c:pt>
                <c:pt idx="466">
                  <c:v>15.4230597739</c:v>
                </c:pt>
                <c:pt idx="467">
                  <c:v>10.923447271</c:v>
                </c:pt>
                <c:pt idx="468">
                  <c:v>11.6318596639</c:v>
                </c:pt>
                <c:pt idx="469">
                  <c:v>7.4264398479</c:v>
                </c:pt>
                <c:pt idx="470">
                  <c:v>8.994368942139999</c:v>
                </c:pt>
                <c:pt idx="471">
                  <c:v>8.3152405552</c:v>
                </c:pt>
                <c:pt idx="472">
                  <c:v>16.5939799215</c:v>
                </c:pt>
                <c:pt idx="473">
                  <c:v>8.16764438494</c:v>
                </c:pt>
                <c:pt idx="474">
                  <c:v>10.1616389093</c:v>
                </c:pt>
                <c:pt idx="475">
                  <c:v>20.4810083398</c:v>
                </c:pt>
                <c:pt idx="476">
                  <c:v>8.73128401585</c:v>
                </c:pt>
                <c:pt idx="477">
                  <c:v>9.31395598046</c:v>
                </c:pt>
                <c:pt idx="478">
                  <c:v>7.96409755203</c:v>
                </c:pt>
                <c:pt idx="479">
                  <c:v>10.2727348653</c:v>
                </c:pt>
                <c:pt idx="480">
                  <c:v>9.871338140440001</c:v>
                </c:pt>
                <c:pt idx="481">
                  <c:v>10.4102626089</c:v>
                </c:pt>
                <c:pt idx="482">
                  <c:v>9.68561782792</c:v>
                </c:pt>
                <c:pt idx="483">
                  <c:v>8.43983959244</c:v>
                </c:pt>
                <c:pt idx="484">
                  <c:v>14.0179855798</c:v>
                </c:pt>
                <c:pt idx="485">
                  <c:v>9.10547601436</c:v>
                </c:pt>
                <c:pt idx="486">
                  <c:v>17.8053325541</c:v>
                </c:pt>
                <c:pt idx="487">
                  <c:v>8.48222554272</c:v>
                </c:pt>
                <c:pt idx="488">
                  <c:v>10.7672619014</c:v>
                </c:pt>
                <c:pt idx="489">
                  <c:v>4.389661972</c:v>
                </c:pt>
                <c:pt idx="490">
                  <c:v>4.94263293387</c:v>
                </c:pt>
                <c:pt idx="491">
                  <c:v>10.3750454152</c:v>
                </c:pt>
                <c:pt idx="492">
                  <c:v>13.1019101385</c:v>
                </c:pt>
                <c:pt idx="493">
                  <c:v>10.6350826669</c:v>
                </c:pt>
                <c:pt idx="494">
                  <c:v>13.429196765</c:v>
                </c:pt>
                <c:pt idx="495">
                  <c:v>6.87140524123</c:v>
                </c:pt>
                <c:pt idx="496">
                  <c:v>11.7709514302</c:v>
                </c:pt>
                <c:pt idx="497">
                  <c:v>10.9574887528</c:v>
                </c:pt>
                <c:pt idx="498">
                  <c:v>7.29068752463</c:v>
                </c:pt>
                <c:pt idx="499">
                  <c:v>7.13352003511</c:v>
                </c:pt>
                <c:pt idx="500">
                  <c:v>7.1572596553</c:v>
                </c:pt>
                <c:pt idx="501">
                  <c:v>7.16399949766</c:v>
                </c:pt>
                <c:pt idx="502">
                  <c:v>11.6455365784</c:v>
                </c:pt>
                <c:pt idx="503">
                  <c:v>10.780793309</c:v>
                </c:pt>
                <c:pt idx="504">
                  <c:v>5.95215127229</c:v>
                </c:pt>
                <c:pt idx="505">
                  <c:v>10.5847721799</c:v>
                </c:pt>
                <c:pt idx="506">
                  <c:v>7.92434200717</c:v>
                </c:pt>
                <c:pt idx="507">
                  <c:v>9.26339078218</c:v>
                </c:pt>
                <c:pt idx="508">
                  <c:v>8.68271763975</c:v>
                </c:pt>
                <c:pt idx="509">
                  <c:v>8.05276121045</c:v>
                </c:pt>
                <c:pt idx="510">
                  <c:v>7.26954431507</c:v>
                </c:pt>
                <c:pt idx="511">
                  <c:v>8.23024832183</c:v>
                </c:pt>
                <c:pt idx="512">
                  <c:v>10.4219518055</c:v>
                </c:pt>
                <c:pt idx="513">
                  <c:v>10.544343836</c:v>
                </c:pt>
                <c:pt idx="514">
                  <c:v>7.77794807194</c:v>
                </c:pt>
                <c:pt idx="515">
                  <c:v>9.72786301955</c:v>
                </c:pt>
                <c:pt idx="516">
                  <c:v>7.53272601518</c:v>
                </c:pt>
                <c:pt idx="517">
                  <c:v>9.34001704552</c:v>
                </c:pt>
                <c:pt idx="518">
                  <c:v>10.2285134654</c:v>
                </c:pt>
                <c:pt idx="519">
                  <c:v>9.65922812481</c:v>
                </c:pt>
                <c:pt idx="520">
                  <c:v>11.132272061</c:v>
                </c:pt>
                <c:pt idx="521">
                  <c:v>5.90638282834</c:v>
                </c:pt>
                <c:pt idx="522">
                  <c:v>10.0914609965</c:v>
                </c:pt>
                <c:pt idx="523">
                  <c:v>4.64614133348</c:v>
                </c:pt>
                <c:pt idx="524">
                  <c:v>13.627397563</c:v>
                </c:pt>
                <c:pt idx="525">
                  <c:v>25.3478928732</c:v>
                </c:pt>
                <c:pt idx="526">
                  <c:v>6.02503398716</c:v>
                </c:pt>
                <c:pt idx="527">
                  <c:v>11.8311275629</c:v>
                </c:pt>
                <c:pt idx="528">
                  <c:v>6.96579898851</c:v>
                </c:pt>
                <c:pt idx="529">
                  <c:v>7.29419825798</c:v>
                </c:pt>
                <c:pt idx="530">
                  <c:v>6.39145389261</c:v>
                </c:pt>
                <c:pt idx="531">
                  <c:v>10.7967051918</c:v>
                </c:pt>
                <c:pt idx="532">
                  <c:v>3.17914915338</c:v>
                </c:pt>
                <c:pt idx="533">
                  <c:v>9.36734647762</c:v>
                </c:pt>
                <c:pt idx="534">
                  <c:v>12.6182461772</c:v>
                </c:pt>
                <c:pt idx="535">
                  <c:v>11.1071316228</c:v>
                </c:pt>
                <c:pt idx="536">
                  <c:v>8.27766708502</c:v>
                </c:pt>
                <c:pt idx="537">
                  <c:v>9.46217516342</c:v>
                </c:pt>
                <c:pt idx="538">
                  <c:v>9.54204629831</c:v>
                </c:pt>
                <c:pt idx="539">
                  <c:v>11.6696360748</c:v>
                </c:pt>
                <c:pt idx="540">
                  <c:v>7.12897780795</c:v>
                </c:pt>
                <c:pt idx="541">
                  <c:v>6.56621917444</c:v>
                </c:pt>
                <c:pt idx="542">
                  <c:v>7.89278753928</c:v>
                </c:pt>
                <c:pt idx="543">
                  <c:v>6.71403341119</c:v>
                </c:pt>
                <c:pt idx="544">
                  <c:v>7.69150600254</c:v>
                </c:pt>
                <c:pt idx="545">
                  <c:v>11.0075816373</c:v>
                </c:pt>
                <c:pt idx="546">
                  <c:v>8.73133764727</c:v>
                </c:pt>
                <c:pt idx="547">
                  <c:v>10.7700790246</c:v>
                </c:pt>
                <c:pt idx="548">
                  <c:v>11.2770426769</c:v>
                </c:pt>
                <c:pt idx="549">
                  <c:v>9.92177157231</c:v>
                </c:pt>
                <c:pt idx="550">
                  <c:v>10.6987087451</c:v>
                </c:pt>
                <c:pt idx="551">
                  <c:v>6.28727530111</c:v>
                </c:pt>
                <c:pt idx="552">
                  <c:v>9.126058141770001</c:v>
                </c:pt>
                <c:pt idx="553">
                  <c:v>13.7282150871</c:v>
                </c:pt>
                <c:pt idx="554">
                  <c:v>13.1639634968</c:v>
                </c:pt>
                <c:pt idx="555">
                  <c:v>9.85973634657</c:v>
                </c:pt>
                <c:pt idx="556">
                  <c:v>19.201202066</c:v>
                </c:pt>
                <c:pt idx="557">
                  <c:v>7.93741845661</c:v>
                </c:pt>
                <c:pt idx="558">
                  <c:v>10.9067487819</c:v>
                </c:pt>
                <c:pt idx="559">
                  <c:v>5.97786296297</c:v>
                </c:pt>
                <c:pt idx="560">
                  <c:v>7.44984840563</c:v>
                </c:pt>
                <c:pt idx="561">
                  <c:v>4.28965644346</c:v>
                </c:pt>
                <c:pt idx="562">
                  <c:v>10.1492223957</c:v>
                </c:pt>
                <c:pt idx="563">
                  <c:v>6.9242471606</c:v>
                </c:pt>
                <c:pt idx="564">
                  <c:v>11.5292082683</c:v>
                </c:pt>
                <c:pt idx="565">
                  <c:v>8.5888613238</c:v>
                </c:pt>
                <c:pt idx="566">
                  <c:v>10.4927506611</c:v>
                </c:pt>
                <c:pt idx="567">
                  <c:v>11.5014798871</c:v>
                </c:pt>
                <c:pt idx="568">
                  <c:v>9.35116439882</c:v>
                </c:pt>
                <c:pt idx="569">
                  <c:v>10.9653672958</c:v>
                </c:pt>
                <c:pt idx="570">
                  <c:v>9.060027062350001</c:v>
                </c:pt>
                <c:pt idx="571">
                  <c:v>7.87788165478</c:v>
                </c:pt>
                <c:pt idx="572">
                  <c:v>14.9594100996</c:v>
                </c:pt>
                <c:pt idx="573">
                  <c:v>8.14113764489</c:v>
                </c:pt>
                <c:pt idx="574">
                  <c:v>8.64278051298</c:v>
                </c:pt>
                <c:pt idx="575">
                  <c:v>7.10367794458</c:v>
                </c:pt>
                <c:pt idx="576">
                  <c:v>9.02171666546</c:v>
                </c:pt>
                <c:pt idx="577">
                  <c:v>11.4108002172</c:v>
                </c:pt>
                <c:pt idx="578">
                  <c:v>11.2184651971</c:v>
                </c:pt>
                <c:pt idx="579">
                  <c:v>7.12898791513</c:v>
                </c:pt>
                <c:pt idx="580">
                  <c:v>8.27348976343</c:v>
                </c:pt>
                <c:pt idx="581">
                  <c:v>7.71086891027</c:v>
                </c:pt>
                <c:pt idx="582">
                  <c:v>7.76036704788</c:v>
                </c:pt>
                <c:pt idx="583">
                  <c:v>13.8519882607</c:v>
                </c:pt>
                <c:pt idx="584">
                  <c:v>8.55769951441</c:v>
                </c:pt>
                <c:pt idx="585">
                  <c:v>14.8431622429</c:v>
                </c:pt>
                <c:pt idx="586">
                  <c:v>11.4909386199</c:v>
                </c:pt>
                <c:pt idx="587">
                  <c:v>9.26609930144</c:v>
                </c:pt>
                <c:pt idx="588">
                  <c:v>10.1193104154</c:v>
                </c:pt>
                <c:pt idx="589">
                  <c:v>22.94563788</c:v>
                </c:pt>
                <c:pt idx="590">
                  <c:v>9.037066393390001</c:v>
                </c:pt>
                <c:pt idx="591">
                  <c:v>12.7404345916</c:v>
                </c:pt>
                <c:pt idx="592">
                  <c:v>7.78128328982</c:v>
                </c:pt>
                <c:pt idx="593">
                  <c:v>5.42362938838</c:v>
                </c:pt>
                <c:pt idx="594">
                  <c:v>10.0010503725</c:v>
                </c:pt>
                <c:pt idx="595">
                  <c:v>7.01420831905</c:v>
                </c:pt>
                <c:pt idx="596">
                  <c:v>6.95852740736</c:v>
                </c:pt>
                <c:pt idx="597">
                  <c:v>10.9050573872</c:v>
                </c:pt>
                <c:pt idx="598">
                  <c:v>14.3035470873</c:v>
                </c:pt>
                <c:pt idx="599">
                  <c:v>15.3921720137</c:v>
                </c:pt>
                <c:pt idx="600">
                  <c:v>8.09901976577</c:v>
                </c:pt>
                <c:pt idx="601">
                  <c:v>15.137457799</c:v>
                </c:pt>
                <c:pt idx="602">
                  <c:v>15.3354791298</c:v>
                </c:pt>
                <c:pt idx="603">
                  <c:v>7.47600320128</c:v>
                </c:pt>
                <c:pt idx="604">
                  <c:v>12.4673973368</c:v>
                </c:pt>
                <c:pt idx="605">
                  <c:v>8.5083325187</c:v>
                </c:pt>
                <c:pt idx="606">
                  <c:v>7.83959323893</c:v>
                </c:pt>
                <c:pt idx="607">
                  <c:v>8.97014633097</c:v>
                </c:pt>
                <c:pt idx="608">
                  <c:v>8.787847909830001</c:v>
                </c:pt>
                <c:pt idx="609">
                  <c:v>9.91939690291</c:v>
                </c:pt>
                <c:pt idx="610">
                  <c:v>9.41451174027</c:v>
                </c:pt>
                <c:pt idx="611">
                  <c:v>11.8325334434</c:v>
                </c:pt>
                <c:pt idx="612">
                  <c:v>11.424532858</c:v>
                </c:pt>
                <c:pt idx="613">
                  <c:v>7.27982382202</c:v>
                </c:pt>
                <c:pt idx="614">
                  <c:v>9.297529482690001</c:v>
                </c:pt>
                <c:pt idx="615">
                  <c:v>10.8450695747</c:v>
                </c:pt>
                <c:pt idx="616">
                  <c:v>7.96407985599</c:v>
                </c:pt>
                <c:pt idx="617">
                  <c:v>7.15833232455</c:v>
                </c:pt>
                <c:pt idx="618">
                  <c:v>8.55695309406</c:v>
                </c:pt>
                <c:pt idx="619">
                  <c:v>7.56661738948</c:v>
                </c:pt>
                <c:pt idx="620">
                  <c:v>6.50897087975</c:v>
                </c:pt>
                <c:pt idx="621">
                  <c:v>8.33456535692</c:v>
                </c:pt>
                <c:pt idx="622">
                  <c:v>9.95216448619</c:v>
                </c:pt>
                <c:pt idx="623">
                  <c:v>6.14627181011</c:v>
                </c:pt>
                <c:pt idx="624">
                  <c:v>9.5116698466</c:v>
                </c:pt>
                <c:pt idx="625">
                  <c:v>7.76795293228</c:v>
                </c:pt>
                <c:pt idx="626">
                  <c:v>8.80810511996</c:v>
                </c:pt>
                <c:pt idx="627">
                  <c:v>10.4184033818</c:v>
                </c:pt>
                <c:pt idx="628">
                  <c:v>7.17642131969</c:v>
                </c:pt>
                <c:pt idx="629">
                  <c:v>6.79881342981</c:v>
                </c:pt>
                <c:pt idx="630">
                  <c:v>10.2044515496</c:v>
                </c:pt>
                <c:pt idx="631">
                  <c:v>4.33080911645</c:v>
                </c:pt>
                <c:pt idx="632">
                  <c:v>13.9663894835</c:v>
                </c:pt>
                <c:pt idx="633">
                  <c:v>8.91235654318</c:v>
                </c:pt>
                <c:pt idx="634">
                  <c:v>8.19919241775</c:v>
                </c:pt>
                <c:pt idx="635">
                  <c:v>11.506067125</c:v>
                </c:pt>
                <c:pt idx="636">
                  <c:v>8.80865001895</c:v>
                </c:pt>
                <c:pt idx="637">
                  <c:v>8.11229995357</c:v>
                </c:pt>
                <c:pt idx="638">
                  <c:v>6.59988498359</c:v>
                </c:pt>
                <c:pt idx="639">
                  <c:v>11.2203690528</c:v>
                </c:pt>
                <c:pt idx="640">
                  <c:v>7.0396771379</c:v>
                </c:pt>
                <c:pt idx="641">
                  <c:v>4.1060709647</c:v>
                </c:pt>
                <c:pt idx="642">
                  <c:v>6.09054159802</c:v>
                </c:pt>
                <c:pt idx="643">
                  <c:v>9.732007261450001</c:v>
                </c:pt>
                <c:pt idx="644">
                  <c:v>7.52965672118</c:v>
                </c:pt>
                <c:pt idx="645">
                  <c:v>9.59799890688</c:v>
                </c:pt>
                <c:pt idx="646">
                  <c:v>12.0678586342</c:v>
                </c:pt>
                <c:pt idx="647">
                  <c:v>4.53342264001</c:v>
                </c:pt>
                <c:pt idx="648">
                  <c:v>8.59259574826</c:v>
                </c:pt>
                <c:pt idx="649">
                  <c:v>8.21922303206</c:v>
                </c:pt>
                <c:pt idx="650">
                  <c:v>4.04218739282</c:v>
                </c:pt>
                <c:pt idx="651">
                  <c:v>9.119150110750001</c:v>
                </c:pt>
                <c:pt idx="652">
                  <c:v>8.27682776518</c:v>
                </c:pt>
                <c:pt idx="653">
                  <c:v>10.7702766439</c:v>
                </c:pt>
                <c:pt idx="654">
                  <c:v>9.50888619072</c:v>
                </c:pt>
                <c:pt idx="655">
                  <c:v>14.9511437958</c:v>
                </c:pt>
                <c:pt idx="656">
                  <c:v>11.3310275268</c:v>
                </c:pt>
                <c:pt idx="657">
                  <c:v>5.53634461394</c:v>
                </c:pt>
                <c:pt idx="658">
                  <c:v>7.71247369303</c:v>
                </c:pt>
                <c:pt idx="659">
                  <c:v>6.58405309135</c:v>
                </c:pt>
                <c:pt idx="660">
                  <c:v>11.239394861</c:v>
                </c:pt>
                <c:pt idx="661">
                  <c:v>16.6107790931</c:v>
                </c:pt>
                <c:pt idx="662">
                  <c:v>9.50941166959</c:v>
                </c:pt>
                <c:pt idx="663">
                  <c:v>5.93842464463</c:v>
                </c:pt>
                <c:pt idx="664">
                  <c:v>10.6440699819</c:v>
                </c:pt>
                <c:pt idx="665">
                  <c:v>9.20677577366</c:v>
                </c:pt>
                <c:pt idx="666">
                  <c:v>4.80945475144</c:v>
                </c:pt>
                <c:pt idx="667">
                  <c:v>7.5174730239</c:v>
                </c:pt>
                <c:pt idx="668">
                  <c:v>8.663729780920001</c:v>
                </c:pt>
                <c:pt idx="669">
                  <c:v>6.65466580767</c:v>
                </c:pt>
                <c:pt idx="670">
                  <c:v>4.9549572959</c:v>
                </c:pt>
                <c:pt idx="671">
                  <c:v>8.8213594838</c:v>
                </c:pt>
                <c:pt idx="672">
                  <c:v>8.32382022348</c:v>
                </c:pt>
                <c:pt idx="673">
                  <c:v>7.45954899726</c:v>
                </c:pt>
                <c:pt idx="674">
                  <c:v>6.23444157173</c:v>
                </c:pt>
                <c:pt idx="675">
                  <c:v>5.87344193218</c:v>
                </c:pt>
                <c:pt idx="676">
                  <c:v>5.74781624466</c:v>
                </c:pt>
                <c:pt idx="677">
                  <c:v>7.69730742243</c:v>
                </c:pt>
                <c:pt idx="678">
                  <c:v>15.1046063177</c:v>
                </c:pt>
                <c:pt idx="679">
                  <c:v>15.9323213127</c:v>
                </c:pt>
                <c:pt idx="680">
                  <c:v>11.2569416496</c:v>
                </c:pt>
                <c:pt idx="681">
                  <c:v>5.91396034749</c:v>
                </c:pt>
                <c:pt idx="682">
                  <c:v>14.1755506731</c:v>
                </c:pt>
                <c:pt idx="683">
                  <c:v>6.63358767443</c:v>
                </c:pt>
                <c:pt idx="684">
                  <c:v>10.8388180766</c:v>
                </c:pt>
                <c:pt idx="685">
                  <c:v>12.4419250621</c:v>
                </c:pt>
                <c:pt idx="686">
                  <c:v>9.50158887571</c:v>
                </c:pt>
                <c:pt idx="687">
                  <c:v>7.5590653077</c:v>
                </c:pt>
                <c:pt idx="688">
                  <c:v>7.50766322387</c:v>
                </c:pt>
                <c:pt idx="689">
                  <c:v>5.47967411155</c:v>
                </c:pt>
                <c:pt idx="690">
                  <c:v>12.9694847985</c:v>
                </c:pt>
                <c:pt idx="691">
                  <c:v>7.81577925432</c:v>
                </c:pt>
                <c:pt idx="692">
                  <c:v>10.8301101573</c:v>
                </c:pt>
                <c:pt idx="693">
                  <c:v>11.5314126226</c:v>
                </c:pt>
                <c:pt idx="694">
                  <c:v>5.69270370427</c:v>
                </c:pt>
                <c:pt idx="695">
                  <c:v>14.4788484241</c:v>
                </c:pt>
                <c:pt idx="696">
                  <c:v>8.67083959516</c:v>
                </c:pt>
                <c:pt idx="697">
                  <c:v>13.5221872496</c:v>
                </c:pt>
                <c:pt idx="698">
                  <c:v>13.8723841458</c:v>
                </c:pt>
                <c:pt idx="699">
                  <c:v>9.60346120932</c:v>
                </c:pt>
                <c:pt idx="700">
                  <c:v>9.82877096495</c:v>
                </c:pt>
                <c:pt idx="701">
                  <c:v>10.0612453308</c:v>
                </c:pt>
                <c:pt idx="702">
                  <c:v>7.84366121823</c:v>
                </c:pt>
                <c:pt idx="703">
                  <c:v>10.3834244895</c:v>
                </c:pt>
                <c:pt idx="704">
                  <c:v>11.8206178793</c:v>
                </c:pt>
                <c:pt idx="705">
                  <c:v>4.86345003128</c:v>
                </c:pt>
                <c:pt idx="706">
                  <c:v>6.87255916684</c:v>
                </c:pt>
                <c:pt idx="707">
                  <c:v>12.4384687753</c:v>
                </c:pt>
                <c:pt idx="708">
                  <c:v>16.9565631465</c:v>
                </c:pt>
                <c:pt idx="709">
                  <c:v>8.30979569853</c:v>
                </c:pt>
                <c:pt idx="710">
                  <c:v>9.54284758394</c:v>
                </c:pt>
                <c:pt idx="711">
                  <c:v>8.32806270699</c:v>
                </c:pt>
                <c:pt idx="712">
                  <c:v>12.0272685855</c:v>
                </c:pt>
                <c:pt idx="713">
                  <c:v>9.38684743531</c:v>
                </c:pt>
                <c:pt idx="714">
                  <c:v>10.7149095388</c:v>
                </c:pt>
                <c:pt idx="715">
                  <c:v>9.02661402556</c:v>
                </c:pt>
                <c:pt idx="716">
                  <c:v>5.11976455961</c:v>
                </c:pt>
                <c:pt idx="717">
                  <c:v>3.15772904446</c:v>
                </c:pt>
                <c:pt idx="718">
                  <c:v>11.4624735081</c:v>
                </c:pt>
                <c:pt idx="719">
                  <c:v>11.4220306991</c:v>
                </c:pt>
                <c:pt idx="720">
                  <c:v>9.50292809822</c:v>
                </c:pt>
                <c:pt idx="721">
                  <c:v>9.11970969231</c:v>
                </c:pt>
                <c:pt idx="722">
                  <c:v>16.9481350878</c:v>
                </c:pt>
                <c:pt idx="723">
                  <c:v>5.6195899033</c:v>
                </c:pt>
                <c:pt idx="724">
                  <c:v>18.3086526377</c:v>
                </c:pt>
                <c:pt idx="725">
                  <c:v>8.6644111526</c:v>
                </c:pt>
                <c:pt idx="726">
                  <c:v>13.4069522737</c:v>
                </c:pt>
                <c:pt idx="727">
                  <c:v>13.9361339888</c:v>
                </c:pt>
                <c:pt idx="728">
                  <c:v>8.93515676526</c:v>
                </c:pt>
                <c:pt idx="729">
                  <c:v>6.79343590774</c:v>
                </c:pt>
                <c:pt idx="730">
                  <c:v>7.50161452665</c:v>
                </c:pt>
                <c:pt idx="731">
                  <c:v>13.4200919586</c:v>
                </c:pt>
                <c:pt idx="732">
                  <c:v>12.1621124573</c:v>
                </c:pt>
                <c:pt idx="733">
                  <c:v>15.9271800204</c:v>
                </c:pt>
                <c:pt idx="734">
                  <c:v>8.03429209724</c:v>
                </c:pt>
                <c:pt idx="735">
                  <c:v>9.94255052236</c:v>
                </c:pt>
                <c:pt idx="736">
                  <c:v>7.3002900589</c:v>
                </c:pt>
                <c:pt idx="737">
                  <c:v>5.7961673022</c:v>
                </c:pt>
                <c:pt idx="738">
                  <c:v>7.63662633364</c:v>
                </c:pt>
                <c:pt idx="739">
                  <c:v>5.68804034042</c:v>
                </c:pt>
                <c:pt idx="740">
                  <c:v>8.3714964243</c:v>
                </c:pt>
                <c:pt idx="741">
                  <c:v>5.37317993657</c:v>
                </c:pt>
                <c:pt idx="742">
                  <c:v>6.0466468591</c:v>
                </c:pt>
                <c:pt idx="743">
                  <c:v>9.53870283285</c:v>
                </c:pt>
                <c:pt idx="744">
                  <c:v>15.6377839941</c:v>
                </c:pt>
                <c:pt idx="745">
                  <c:v>5.82271285263</c:v>
                </c:pt>
                <c:pt idx="746">
                  <c:v>5.46071390772</c:v>
                </c:pt>
                <c:pt idx="747">
                  <c:v>7.00842008286</c:v>
                </c:pt>
                <c:pt idx="748">
                  <c:v>6.73346466437</c:v>
                </c:pt>
                <c:pt idx="749">
                  <c:v>14.1936758743</c:v>
                </c:pt>
                <c:pt idx="750">
                  <c:v>10.5804618612</c:v>
                </c:pt>
                <c:pt idx="751">
                  <c:v>9.73313499876</c:v>
                </c:pt>
                <c:pt idx="752">
                  <c:v>10.4953758423</c:v>
                </c:pt>
                <c:pt idx="753">
                  <c:v>6.67595176243</c:v>
                </c:pt>
                <c:pt idx="754">
                  <c:v>11.2050724583</c:v>
                </c:pt>
                <c:pt idx="755">
                  <c:v>8.42642859756</c:v>
                </c:pt>
                <c:pt idx="756">
                  <c:v>5.17439705891</c:v>
                </c:pt>
                <c:pt idx="757">
                  <c:v>11.3469592717</c:v>
                </c:pt>
                <c:pt idx="758">
                  <c:v>8.58131715463</c:v>
                </c:pt>
                <c:pt idx="759">
                  <c:v>5.6678602887</c:v>
                </c:pt>
                <c:pt idx="760">
                  <c:v>5.51685242764</c:v>
                </c:pt>
                <c:pt idx="761">
                  <c:v>7.61465731151</c:v>
                </c:pt>
                <c:pt idx="762">
                  <c:v>7.42311597632</c:v>
                </c:pt>
                <c:pt idx="763">
                  <c:v>7.12473585947</c:v>
                </c:pt>
                <c:pt idx="764">
                  <c:v>6.21778649284</c:v>
                </c:pt>
                <c:pt idx="765">
                  <c:v>5.9614121624</c:v>
                </c:pt>
                <c:pt idx="766">
                  <c:v>5.88767652808</c:v>
                </c:pt>
                <c:pt idx="767">
                  <c:v>10.0839573409</c:v>
                </c:pt>
                <c:pt idx="768">
                  <c:v>12.2532597248</c:v>
                </c:pt>
                <c:pt idx="769">
                  <c:v>13.6014526349</c:v>
                </c:pt>
                <c:pt idx="770">
                  <c:v>8.07231790703</c:v>
                </c:pt>
                <c:pt idx="771">
                  <c:v>11.3481547593</c:v>
                </c:pt>
                <c:pt idx="772">
                  <c:v>8.46021967903</c:v>
                </c:pt>
                <c:pt idx="773">
                  <c:v>7.49564268154</c:v>
                </c:pt>
                <c:pt idx="774">
                  <c:v>10.4160537465</c:v>
                </c:pt>
                <c:pt idx="775">
                  <c:v>13.9716373289</c:v>
                </c:pt>
                <c:pt idx="776">
                  <c:v>9.992322601450001</c:v>
                </c:pt>
                <c:pt idx="777">
                  <c:v>8.16109793573</c:v>
                </c:pt>
                <c:pt idx="778">
                  <c:v>9.82022430677</c:v>
                </c:pt>
                <c:pt idx="779">
                  <c:v>6.63252879065</c:v>
                </c:pt>
                <c:pt idx="780">
                  <c:v>9.10131718613</c:v>
                </c:pt>
                <c:pt idx="781">
                  <c:v>16.7206990535</c:v>
                </c:pt>
                <c:pt idx="782">
                  <c:v>14.0376422569</c:v>
                </c:pt>
                <c:pt idx="783">
                  <c:v>8.02742952485</c:v>
                </c:pt>
                <c:pt idx="784">
                  <c:v>3.95179375218</c:v>
                </c:pt>
                <c:pt idx="785">
                  <c:v>10.2599182402</c:v>
                </c:pt>
                <c:pt idx="786">
                  <c:v>6.62604012258</c:v>
                </c:pt>
                <c:pt idx="787">
                  <c:v>8.194293049000001</c:v>
                </c:pt>
                <c:pt idx="788">
                  <c:v>10.1962580653</c:v>
                </c:pt>
                <c:pt idx="789">
                  <c:v>10.0374304551</c:v>
                </c:pt>
                <c:pt idx="790">
                  <c:v>10.2671003878</c:v>
                </c:pt>
                <c:pt idx="791">
                  <c:v>8.9273685587</c:v>
                </c:pt>
                <c:pt idx="792">
                  <c:v>6.66465564421</c:v>
                </c:pt>
                <c:pt idx="793">
                  <c:v>3.89855834402</c:v>
                </c:pt>
                <c:pt idx="794">
                  <c:v>8.51061462656</c:v>
                </c:pt>
                <c:pt idx="795">
                  <c:v>14.0812413527</c:v>
                </c:pt>
                <c:pt idx="796">
                  <c:v>11.2924725989</c:v>
                </c:pt>
                <c:pt idx="797">
                  <c:v>3.90204272661</c:v>
                </c:pt>
                <c:pt idx="798">
                  <c:v>8.16941993918</c:v>
                </c:pt>
                <c:pt idx="799">
                  <c:v>5.83224217074</c:v>
                </c:pt>
                <c:pt idx="800">
                  <c:v>9.404099485730001</c:v>
                </c:pt>
                <c:pt idx="801">
                  <c:v>10.0768180839</c:v>
                </c:pt>
                <c:pt idx="802">
                  <c:v>5.35749831433</c:v>
                </c:pt>
                <c:pt idx="803">
                  <c:v>7.02078672366</c:v>
                </c:pt>
                <c:pt idx="804">
                  <c:v>6.50615917849</c:v>
                </c:pt>
                <c:pt idx="805">
                  <c:v>9.729777853550001</c:v>
                </c:pt>
                <c:pt idx="806">
                  <c:v>11.7497604218</c:v>
                </c:pt>
                <c:pt idx="807">
                  <c:v>9.56397329368</c:v>
                </c:pt>
                <c:pt idx="808">
                  <c:v>6.67401506949</c:v>
                </c:pt>
                <c:pt idx="809">
                  <c:v>6.90116820524</c:v>
                </c:pt>
                <c:pt idx="810">
                  <c:v>12.4385021194</c:v>
                </c:pt>
                <c:pt idx="811">
                  <c:v>14.5810920274</c:v>
                </c:pt>
                <c:pt idx="812">
                  <c:v>6.18552539608</c:v>
                </c:pt>
                <c:pt idx="813">
                  <c:v>7.26631730022</c:v>
                </c:pt>
                <c:pt idx="814">
                  <c:v>8.82860929771</c:v>
                </c:pt>
                <c:pt idx="815">
                  <c:v>5.18531616909</c:v>
                </c:pt>
                <c:pt idx="816">
                  <c:v>12.0585605353</c:v>
                </c:pt>
                <c:pt idx="817">
                  <c:v>3.63293365492</c:v>
                </c:pt>
                <c:pt idx="818">
                  <c:v>7.9420063598</c:v>
                </c:pt>
                <c:pt idx="819">
                  <c:v>8.27401862572</c:v>
                </c:pt>
                <c:pt idx="820">
                  <c:v>9.157117477290001</c:v>
                </c:pt>
                <c:pt idx="821">
                  <c:v>11.126478305</c:v>
                </c:pt>
                <c:pt idx="822">
                  <c:v>11.1999879565</c:v>
                </c:pt>
                <c:pt idx="823">
                  <c:v>5.86545341731</c:v>
                </c:pt>
                <c:pt idx="824">
                  <c:v>8.29132051188</c:v>
                </c:pt>
                <c:pt idx="825">
                  <c:v>9.21481357421</c:v>
                </c:pt>
                <c:pt idx="826">
                  <c:v>7.88701153637</c:v>
                </c:pt>
                <c:pt idx="827">
                  <c:v>10.8655975253</c:v>
                </c:pt>
                <c:pt idx="828">
                  <c:v>12.7595425261</c:v>
                </c:pt>
                <c:pt idx="829">
                  <c:v>11.8082687198</c:v>
                </c:pt>
                <c:pt idx="830">
                  <c:v>8.746329796779999</c:v>
                </c:pt>
                <c:pt idx="831">
                  <c:v>6.87096387241</c:v>
                </c:pt>
                <c:pt idx="832">
                  <c:v>6.85518828538</c:v>
                </c:pt>
                <c:pt idx="833">
                  <c:v>7.29879975546</c:v>
                </c:pt>
                <c:pt idx="834">
                  <c:v>12.5168059378</c:v>
                </c:pt>
                <c:pt idx="835">
                  <c:v>12.2727431594</c:v>
                </c:pt>
                <c:pt idx="836">
                  <c:v>11.1863203081</c:v>
                </c:pt>
                <c:pt idx="837">
                  <c:v>15.8474332821</c:v>
                </c:pt>
                <c:pt idx="838">
                  <c:v>10.582328528</c:v>
                </c:pt>
                <c:pt idx="839">
                  <c:v>10.9663758813</c:v>
                </c:pt>
                <c:pt idx="840">
                  <c:v>5.8689533021</c:v>
                </c:pt>
                <c:pt idx="841">
                  <c:v>15.6454719588</c:v>
                </c:pt>
                <c:pt idx="842">
                  <c:v>15.1575925089</c:v>
                </c:pt>
                <c:pt idx="843">
                  <c:v>6.48065260279</c:v>
                </c:pt>
                <c:pt idx="844">
                  <c:v>14.3141924515</c:v>
                </c:pt>
                <c:pt idx="845">
                  <c:v>7.99375231339</c:v>
                </c:pt>
                <c:pt idx="846">
                  <c:v>6.92079677859</c:v>
                </c:pt>
                <c:pt idx="847">
                  <c:v>5.2412933714</c:v>
                </c:pt>
                <c:pt idx="848">
                  <c:v>8.14623948095</c:v>
                </c:pt>
                <c:pt idx="849">
                  <c:v>7.50023473665</c:v>
                </c:pt>
                <c:pt idx="850">
                  <c:v>9.04962065529</c:v>
                </c:pt>
                <c:pt idx="851">
                  <c:v>8.28919427762</c:v>
                </c:pt>
                <c:pt idx="852">
                  <c:v>6.69144314591</c:v>
                </c:pt>
                <c:pt idx="853">
                  <c:v>9.62414832757</c:v>
                </c:pt>
                <c:pt idx="854">
                  <c:v>6.6559168268</c:v>
                </c:pt>
                <c:pt idx="855">
                  <c:v>7.53696010189</c:v>
                </c:pt>
                <c:pt idx="856">
                  <c:v>11.6750836066</c:v>
                </c:pt>
                <c:pt idx="857">
                  <c:v>17.3297607381</c:v>
                </c:pt>
                <c:pt idx="858">
                  <c:v>7.61742749176</c:v>
                </c:pt>
                <c:pt idx="859">
                  <c:v>6.44635157606</c:v>
                </c:pt>
                <c:pt idx="860">
                  <c:v>10.0724626869</c:v>
                </c:pt>
                <c:pt idx="861">
                  <c:v>6.34890483273</c:v>
                </c:pt>
                <c:pt idx="862">
                  <c:v>10.1443433947</c:v>
                </c:pt>
                <c:pt idx="863">
                  <c:v>3.94040658713</c:v>
                </c:pt>
                <c:pt idx="864">
                  <c:v>7.90205379863</c:v>
                </c:pt>
                <c:pt idx="865">
                  <c:v>8.79547804914</c:v>
                </c:pt>
                <c:pt idx="866">
                  <c:v>9.021708757620001</c:v>
                </c:pt>
                <c:pt idx="867">
                  <c:v>8.09896181546</c:v>
                </c:pt>
                <c:pt idx="868">
                  <c:v>10.1625984482</c:v>
                </c:pt>
                <c:pt idx="869">
                  <c:v>5.36834259188</c:v>
                </c:pt>
                <c:pt idx="870">
                  <c:v>11.3079807519</c:v>
                </c:pt>
                <c:pt idx="871">
                  <c:v>8.45357745604</c:v>
                </c:pt>
                <c:pt idx="872">
                  <c:v>9.97030613461</c:v>
                </c:pt>
                <c:pt idx="873">
                  <c:v>8.24801800344</c:v>
                </c:pt>
                <c:pt idx="874">
                  <c:v>11.408870588</c:v>
                </c:pt>
                <c:pt idx="875">
                  <c:v>9.88825086949</c:v>
                </c:pt>
                <c:pt idx="876">
                  <c:v>9.75423330435</c:v>
                </c:pt>
                <c:pt idx="877">
                  <c:v>12.7216661837</c:v>
                </c:pt>
                <c:pt idx="878">
                  <c:v>8.73878230918</c:v>
                </c:pt>
                <c:pt idx="879">
                  <c:v>8.97544565191</c:v>
                </c:pt>
                <c:pt idx="880">
                  <c:v>5.5720376766</c:v>
                </c:pt>
                <c:pt idx="881">
                  <c:v>4.88387448529</c:v>
                </c:pt>
                <c:pt idx="882">
                  <c:v>9.88159974574</c:v>
                </c:pt>
                <c:pt idx="883">
                  <c:v>7.52689673263</c:v>
                </c:pt>
                <c:pt idx="884">
                  <c:v>4.02933238832</c:v>
                </c:pt>
                <c:pt idx="885">
                  <c:v>11.1604231349</c:v>
                </c:pt>
                <c:pt idx="886">
                  <c:v>6.95927480206</c:v>
                </c:pt>
                <c:pt idx="887">
                  <c:v>6.84767850773</c:v>
                </c:pt>
                <c:pt idx="888">
                  <c:v>13.6421618233</c:v>
                </c:pt>
                <c:pt idx="889">
                  <c:v>3.95655874986</c:v>
                </c:pt>
                <c:pt idx="890">
                  <c:v>10.1509723619</c:v>
                </c:pt>
                <c:pt idx="891">
                  <c:v>7.86511366879</c:v>
                </c:pt>
                <c:pt idx="892">
                  <c:v>11.5181953305</c:v>
                </c:pt>
                <c:pt idx="893">
                  <c:v>10.041617174</c:v>
                </c:pt>
                <c:pt idx="894">
                  <c:v>8.79949885073</c:v>
                </c:pt>
                <c:pt idx="895">
                  <c:v>9.42802052946</c:v>
                </c:pt>
                <c:pt idx="896">
                  <c:v>9.29582201248</c:v>
                </c:pt>
                <c:pt idx="897">
                  <c:v>11.194827702</c:v>
                </c:pt>
                <c:pt idx="898">
                  <c:v>12.3415982526</c:v>
                </c:pt>
                <c:pt idx="899">
                  <c:v>7.43968478976</c:v>
                </c:pt>
                <c:pt idx="900">
                  <c:v>8.42296461759</c:v>
                </c:pt>
                <c:pt idx="901">
                  <c:v>6.31764508316</c:v>
                </c:pt>
                <c:pt idx="902">
                  <c:v>22.936146168</c:v>
                </c:pt>
                <c:pt idx="903">
                  <c:v>7.9585215454</c:v>
                </c:pt>
                <c:pt idx="904">
                  <c:v>7.79000718039</c:v>
                </c:pt>
                <c:pt idx="905">
                  <c:v>13.2837826786</c:v>
                </c:pt>
                <c:pt idx="906">
                  <c:v>8.9635006817</c:v>
                </c:pt>
                <c:pt idx="907">
                  <c:v>11.7619040646</c:v>
                </c:pt>
                <c:pt idx="908">
                  <c:v>7.71540881029</c:v>
                </c:pt>
                <c:pt idx="909">
                  <c:v>7.57600216374</c:v>
                </c:pt>
                <c:pt idx="910">
                  <c:v>9.04614336101</c:v>
                </c:pt>
                <c:pt idx="911">
                  <c:v>19.9926780661</c:v>
                </c:pt>
                <c:pt idx="912">
                  <c:v>12.2601074807</c:v>
                </c:pt>
                <c:pt idx="913">
                  <c:v>12.3906507112</c:v>
                </c:pt>
                <c:pt idx="914">
                  <c:v>11.4919180657</c:v>
                </c:pt>
                <c:pt idx="915">
                  <c:v>14.0035277115</c:v>
                </c:pt>
                <c:pt idx="916">
                  <c:v>4.11489966411</c:v>
                </c:pt>
                <c:pt idx="917">
                  <c:v>10.6127176111</c:v>
                </c:pt>
                <c:pt idx="918">
                  <c:v>6.40477132757</c:v>
                </c:pt>
                <c:pt idx="919">
                  <c:v>10.0707501529</c:v>
                </c:pt>
                <c:pt idx="920">
                  <c:v>9.91449121681</c:v>
                </c:pt>
                <c:pt idx="921">
                  <c:v>11.0619667817</c:v>
                </c:pt>
                <c:pt idx="922">
                  <c:v>10.7569014799</c:v>
                </c:pt>
                <c:pt idx="923">
                  <c:v>6.91843916357</c:v>
                </c:pt>
                <c:pt idx="924">
                  <c:v>7.72086667264</c:v>
                </c:pt>
                <c:pt idx="925">
                  <c:v>5.73757712808</c:v>
                </c:pt>
                <c:pt idx="926">
                  <c:v>5.94567709018</c:v>
                </c:pt>
                <c:pt idx="927">
                  <c:v>5.97400310558</c:v>
                </c:pt>
                <c:pt idx="928">
                  <c:v>10.3219116506</c:v>
                </c:pt>
                <c:pt idx="929">
                  <c:v>6.8055040869</c:v>
                </c:pt>
                <c:pt idx="930">
                  <c:v>15.3314412228</c:v>
                </c:pt>
                <c:pt idx="931">
                  <c:v>6.8032980215</c:v>
                </c:pt>
                <c:pt idx="932">
                  <c:v>7.67158096294</c:v>
                </c:pt>
                <c:pt idx="933">
                  <c:v>7.48684657086</c:v>
                </c:pt>
                <c:pt idx="934">
                  <c:v>22.3047555154</c:v>
                </c:pt>
                <c:pt idx="935">
                  <c:v>7.54985156402</c:v>
                </c:pt>
                <c:pt idx="936">
                  <c:v>11.6315531477</c:v>
                </c:pt>
                <c:pt idx="937">
                  <c:v>12.2853022428</c:v>
                </c:pt>
                <c:pt idx="938">
                  <c:v>17.7225969168</c:v>
                </c:pt>
                <c:pt idx="939">
                  <c:v>7.64351373575</c:v>
                </c:pt>
                <c:pt idx="940">
                  <c:v>6.74449785232</c:v>
                </c:pt>
                <c:pt idx="941">
                  <c:v>9.30200327422</c:v>
                </c:pt>
                <c:pt idx="942">
                  <c:v>11.5981117783</c:v>
                </c:pt>
                <c:pt idx="943">
                  <c:v>9.70672870512</c:v>
                </c:pt>
                <c:pt idx="944">
                  <c:v>11.671631158</c:v>
                </c:pt>
                <c:pt idx="945">
                  <c:v>8.05333464652</c:v>
                </c:pt>
                <c:pt idx="946">
                  <c:v>10.3378449377</c:v>
                </c:pt>
                <c:pt idx="947">
                  <c:v>10.5979825889</c:v>
                </c:pt>
                <c:pt idx="948">
                  <c:v>10.9753000226</c:v>
                </c:pt>
                <c:pt idx="949">
                  <c:v>10.9494278653</c:v>
                </c:pt>
                <c:pt idx="950">
                  <c:v>7.97664160618</c:v>
                </c:pt>
                <c:pt idx="951">
                  <c:v>18.0431012051</c:v>
                </c:pt>
                <c:pt idx="952">
                  <c:v>8.737103487740001</c:v>
                </c:pt>
                <c:pt idx="953">
                  <c:v>8.20799349552</c:v>
                </c:pt>
                <c:pt idx="954">
                  <c:v>16.0435020292</c:v>
                </c:pt>
                <c:pt idx="955">
                  <c:v>8.9687909193</c:v>
                </c:pt>
                <c:pt idx="956">
                  <c:v>10.4926186469</c:v>
                </c:pt>
                <c:pt idx="957">
                  <c:v>5.65879688042</c:v>
                </c:pt>
                <c:pt idx="958">
                  <c:v>10.9764231205</c:v>
                </c:pt>
                <c:pt idx="959">
                  <c:v>17.8112366766</c:v>
                </c:pt>
                <c:pt idx="960">
                  <c:v>7.66613241619</c:v>
                </c:pt>
                <c:pt idx="961">
                  <c:v>12.6235816061</c:v>
                </c:pt>
                <c:pt idx="962">
                  <c:v>6.74518892461</c:v>
                </c:pt>
                <c:pt idx="963">
                  <c:v>8.79447664098</c:v>
                </c:pt>
                <c:pt idx="964">
                  <c:v>9.79522773263</c:v>
                </c:pt>
                <c:pt idx="965">
                  <c:v>8.31853037078</c:v>
                </c:pt>
                <c:pt idx="966">
                  <c:v>18.0510711682</c:v>
                </c:pt>
                <c:pt idx="967">
                  <c:v>5.73030054034</c:v>
                </c:pt>
                <c:pt idx="968">
                  <c:v>8.79017475461</c:v>
                </c:pt>
                <c:pt idx="969">
                  <c:v>8.01082441823</c:v>
                </c:pt>
                <c:pt idx="970">
                  <c:v>8.52408522394</c:v>
                </c:pt>
                <c:pt idx="971">
                  <c:v>8.92667779949</c:v>
                </c:pt>
                <c:pt idx="972">
                  <c:v>8.081847322750001</c:v>
                </c:pt>
                <c:pt idx="973">
                  <c:v>8.28214227684</c:v>
                </c:pt>
                <c:pt idx="974">
                  <c:v>6.87839148665</c:v>
                </c:pt>
                <c:pt idx="975">
                  <c:v>9.91285657532</c:v>
                </c:pt>
                <c:pt idx="976">
                  <c:v>9.20454288463</c:v>
                </c:pt>
                <c:pt idx="977">
                  <c:v>8.88931939318</c:v>
                </c:pt>
                <c:pt idx="978">
                  <c:v>6.85326362464</c:v>
                </c:pt>
                <c:pt idx="979">
                  <c:v>8.85083888928</c:v>
                </c:pt>
                <c:pt idx="980">
                  <c:v>6.58811053269</c:v>
                </c:pt>
                <c:pt idx="981">
                  <c:v>8.89814354608</c:v>
                </c:pt>
                <c:pt idx="982">
                  <c:v>11.3150508051</c:v>
                </c:pt>
                <c:pt idx="983">
                  <c:v>6.666521988839999</c:v>
                </c:pt>
                <c:pt idx="984">
                  <c:v>10.9890182803</c:v>
                </c:pt>
                <c:pt idx="985">
                  <c:v>8.19678643339</c:v>
                </c:pt>
                <c:pt idx="986">
                  <c:v>9.68210632864</c:v>
                </c:pt>
                <c:pt idx="987">
                  <c:v>11.5634737002</c:v>
                </c:pt>
                <c:pt idx="988">
                  <c:v>61.461495964</c:v>
                </c:pt>
                <c:pt idx="989">
                  <c:v>7.84633874187</c:v>
                </c:pt>
                <c:pt idx="990">
                  <c:v>6.10827945811</c:v>
                </c:pt>
                <c:pt idx="991">
                  <c:v>4.59050877572</c:v>
                </c:pt>
                <c:pt idx="992">
                  <c:v>6.70821948791</c:v>
                </c:pt>
                <c:pt idx="993">
                  <c:v>12.8941303497</c:v>
                </c:pt>
                <c:pt idx="994">
                  <c:v>6.82654491274</c:v>
                </c:pt>
                <c:pt idx="995">
                  <c:v>11.2192717121</c:v>
                </c:pt>
                <c:pt idx="996">
                  <c:v>16.8629990591</c:v>
                </c:pt>
                <c:pt idx="997">
                  <c:v>5.7188719623</c:v>
                </c:pt>
                <c:pt idx="998">
                  <c:v>3.22973849748</c:v>
                </c:pt>
                <c:pt idx="999">
                  <c:v>9.93261359854</c:v>
                </c:pt>
                <c:pt idx="1000">
                  <c:v>11.4650428455</c:v>
                </c:pt>
                <c:pt idx="1001">
                  <c:v>6.76578866424</c:v>
                </c:pt>
                <c:pt idx="1002">
                  <c:v>5.9820779235</c:v>
                </c:pt>
                <c:pt idx="1003">
                  <c:v>10.3070010826</c:v>
                </c:pt>
                <c:pt idx="1004">
                  <c:v>15.4013148072</c:v>
                </c:pt>
                <c:pt idx="1005">
                  <c:v>6.39907746188</c:v>
                </c:pt>
                <c:pt idx="1006">
                  <c:v>8.425811304650001</c:v>
                </c:pt>
                <c:pt idx="1007">
                  <c:v>9.59968575755</c:v>
                </c:pt>
                <c:pt idx="1008">
                  <c:v>11.0088328819</c:v>
                </c:pt>
                <c:pt idx="1009">
                  <c:v>10.378022266</c:v>
                </c:pt>
                <c:pt idx="1010">
                  <c:v>8.15720691749</c:v>
                </c:pt>
                <c:pt idx="1011">
                  <c:v>10.6830215892</c:v>
                </c:pt>
                <c:pt idx="1012">
                  <c:v>6.76825401271</c:v>
                </c:pt>
                <c:pt idx="1013">
                  <c:v>9.91867495623</c:v>
                </c:pt>
                <c:pt idx="1014">
                  <c:v>6.10953355022</c:v>
                </c:pt>
                <c:pt idx="1015">
                  <c:v>3.88772585808</c:v>
                </c:pt>
                <c:pt idx="1016">
                  <c:v>13.8193472054</c:v>
                </c:pt>
                <c:pt idx="1017">
                  <c:v>8.81578117815</c:v>
                </c:pt>
                <c:pt idx="1018">
                  <c:v>7.61532473369</c:v>
                </c:pt>
                <c:pt idx="1019">
                  <c:v>7.01713883346</c:v>
                </c:pt>
                <c:pt idx="1020">
                  <c:v>6.4928757358</c:v>
                </c:pt>
                <c:pt idx="1021">
                  <c:v>9.237092440690001</c:v>
                </c:pt>
                <c:pt idx="1022">
                  <c:v>9.15025814309</c:v>
                </c:pt>
                <c:pt idx="1023">
                  <c:v>13.4379242873</c:v>
                </c:pt>
                <c:pt idx="1024">
                  <c:v>10.1474107416</c:v>
                </c:pt>
                <c:pt idx="1025">
                  <c:v>5.59013199924</c:v>
                </c:pt>
                <c:pt idx="1026">
                  <c:v>8.08654890413</c:v>
                </c:pt>
                <c:pt idx="1027">
                  <c:v>10.3072515414</c:v>
                </c:pt>
                <c:pt idx="1028">
                  <c:v>7.64839101041</c:v>
                </c:pt>
                <c:pt idx="1029">
                  <c:v>7.69439275505</c:v>
                </c:pt>
                <c:pt idx="1030">
                  <c:v>8.4798606298</c:v>
                </c:pt>
                <c:pt idx="1031">
                  <c:v>4.76983003843</c:v>
                </c:pt>
                <c:pt idx="1032">
                  <c:v>8.0054337996</c:v>
                </c:pt>
                <c:pt idx="1033">
                  <c:v>7.84176036435</c:v>
                </c:pt>
                <c:pt idx="1034">
                  <c:v>11.1949961248</c:v>
                </c:pt>
                <c:pt idx="1035">
                  <c:v>3.87150372929</c:v>
                </c:pt>
                <c:pt idx="1036">
                  <c:v>11.7400979312</c:v>
                </c:pt>
                <c:pt idx="1037">
                  <c:v>7.20394003899</c:v>
                </c:pt>
                <c:pt idx="1038">
                  <c:v>8.21168463801</c:v>
                </c:pt>
                <c:pt idx="1039">
                  <c:v>13.9449512652</c:v>
                </c:pt>
                <c:pt idx="1040">
                  <c:v>6.55885408799</c:v>
                </c:pt>
                <c:pt idx="1041">
                  <c:v>11.2879574384</c:v>
                </c:pt>
                <c:pt idx="1042">
                  <c:v>9.01470658442</c:v>
                </c:pt>
                <c:pt idx="1043">
                  <c:v>7.37555063061</c:v>
                </c:pt>
                <c:pt idx="1044">
                  <c:v>10.5477594557</c:v>
                </c:pt>
                <c:pt idx="1045">
                  <c:v>8.96934575504</c:v>
                </c:pt>
                <c:pt idx="1046">
                  <c:v>12.4922578408</c:v>
                </c:pt>
                <c:pt idx="1047">
                  <c:v>8.34428331525</c:v>
                </c:pt>
                <c:pt idx="1048">
                  <c:v>8.52050526455</c:v>
                </c:pt>
                <c:pt idx="1049">
                  <c:v>5.6136660181</c:v>
                </c:pt>
                <c:pt idx="1050">
                  <c:v>15.0851849606</c:v>
                </c:pt>
                <c:pt idx="1051">
                  <c:v>7.7914750979</c:v>
                </c:pt>
                <c:pt idx="1052">
                  <c:v>7.95826526204</c:v>
                </c:pt>
                <c:pt idx="1053">
                  <c:v>7.94602421013</c:v>
                </c:pt>
                <c:pt idx="1054">
                  <c:v>12.5256952594</c:v>
                </c:pt>
                <c:pt idx="1055">
                  <c:v>8.52644827444</c:v>
                </c:pt>
                <c:pt idx="1056">
                  <c:v>11.137219721</c:v>
                </c:pt>
                <c:pt idx="1057">
                  <c:v>8.48539728412</c:v>
                </c:pt>
                <c:pt idx="1058">
                  <c:v>12.6068597006</c:v>
                </c:pt>
                <c:pt idx="1059">
                  <c:v>9.26674648928</c:v>
                </c:pt>
                <c:pt idx="1060">
                  <c:v>7.92768508159</c:v>
                </c:pt>
                <c:pt idx="1061">
                  <c:v>9.3441308026</c:v>
                </c:pt>
                <c:pt idx="1062">
                  <c:v>6.87223996006</c:v>
                </c:pt>
                <c:pt idx="1063">
                  <c:v>8.0097521379</c:v>
                </c:pt>
                <c:pt idx="1064">
                  <c:v>14.0649633167</c:v>
                </c:pt>
                <c:pt idx="1065">
                  <c:v>11.5638870438</c:v>
                </c:pt>
                <c:pt idx="1066">
                  <c:v>6.94088579195</c:v>
                </c:pt>
                <c:pt idx="1067">
                  <c:v>4.11484417635</c:v>
                </c:pt>
                <c:pt idx="1068">
                  <c:v>9.94899320789</c:v>
                </c:pt>
                <c:pt idx="1069">
                  <c:v>7.14212888562</c:v>
                </c:pt>
                <c:pt idx="1070">
                  <c:v>8.9022336986</c:v>
                </c:pt>
                <c:pt idx="1071">
                  <c:v>15.4785999799</c:v>
                </c:pt>
                <c:pt idx="1072">
                  <c:v>10.6714100482</c:v>
                </c:pt>
                <c:pt idx="1073">
                  <c:v>8.19406628149</c:v>
                </c:pt>
                <c:pt idx="1074">
                  <c:v>7.61789288609</c:v>
                </c:pt>
                <c:pt idx="1075">
                  <c:v>6.24538826991</c:v>
                </c:pt>
                <c:pt idx="1076">
                  <c:v>20.1697528686</c:v>
                </c:pt>
                <c:pt idx="1077">
                  <c:v>10.2983394842</c:v>
                </c:pt>
                <c:pt idx="1078">
                  <c:v>15.0004034356</c:v>
                </c:pt>
                <c:pt idx="1079">
                  <c:v>14.80215528</c:v>
                </c:pt>
                <c:pt idx="1080">
                  <c:v>8.82784171822</c:v>
                </c:pt>
                <c:pt idx="1081">
                  <c:v>10.9437955731</c:v>
                </c:pt>
                <c:pt idx="1082">
                  <c:v>8.86857569218</c:v>
                </c:pt>
                <c:pt idx="1083">
                  <c:v>6.29565364496</c:v>
                </c:pt>
                <c:pt idx="1084">
                  <c:v>10.0464136696</c:v>
                </c:pt>
                <c:pt idx="1085">
                  <c:v>11.5509507523</c:v>
                </c:pt>
                <c:pt idx="1086">
                  <c:v>10.4553558425</c:v>
                </c:pt>
                <c:pt idx="1087">
                  <c:v>8.28237237718</c:v>
                </c:pt>
                <c:pt idx="1088">
                  <c:v>7.33394288164</c:v>
                </c:pt>
                <c:pt idx="1089">
                  <c:v>16.377816171</c:v>
                </c:pt>
                <c:pt idx="1090">
                  <c:v>8.91032226118</c:v>
                </c:pt>
                <c:pt idx="1091">
                  <c:v>11.5502707431</c:v>
                </c:pt>
                <c:pt idx="1092">
                  <c:v>6.70031280154</c:v>
                </c:pt>
                <c:pt idx="1093">
                  <c:v>8.04799539213</c:v>
                </c:pt>
                <c:pt idx="1094">
                  <c:v>7.03892365509</c:v>
                </c:pt>
                <c:pt idx="1095">
                  <c:v>11.0135730569</c:v>
                </c:pt>
                <c:pt idx="1096">
                  <c:v>10.6745748831</c:v>
                </c:pt>
                <c:pt idx="1097">
                  <c:v>8.5703126471</c:v>
                </c:pt>
                <c:pt idx="1098">
                  <c:v>8.9324489723</c:v>
                </c:pt>
                <c:pt idx="1099">
                  <c:v>18.1345433307</c:v>
                </c:pt>
                <c:pt idx="1100">
                  <c:v>12.408218432</c:v>
                </c:pt>
                <c:pt idx="1101">
                  <c:v>9.45557469085</c:v>
                </c:pt>
                <c:pt idx="1102">
                  <c:v>5.693384551</c:v>
                </c:pt>
                <c:pt idx="1103">
                  <c:v>12.3553563796</c:v>
                </c:pt>
                <c:pt idx="1104">
                  <c:v>8.44177850514</c:v>
                </c:pt>
                <c:pt idx="1105">
                  <c:v>6.34043383632</c:v>
                </c:pt>
                <c:pt idx="1106">
                  <c:v>13.5408664888</c:v>
                </c:pt>
                <c:pt idx="1107">
                  <c:v>7.11204075862</c:v>
                </c:pt>
                <c:pt idx="1108">
                  <c:v>8.68225152816</c:v>
                </c:pt>
                <c:pt idx="1109">
                  <c:v>15.6983608024</c:v>
                </c:pt>
                <c:pt idx="1110">
                  <c:v>12.8255889328</c:v>
                </c:pt>
                <c:pt idx="1111">
                  <c:v>9.05415910411</c:v>
                </c:pt>
                <c:pt idx="1112">
                  <c:v>10.1196257042</c:v>
                </c:pt>
                <c:pt idx="1113">
                  <c:v>10.4025848546</c:v>
                </c:pt>
                <c:pt idx="1114">
                  <c:v>6.83961284784</c:v>
                </c:pt>
                <c:pt idx="1115">
                  <c:v>12.196485216</c:v>
                </c:pt>
                <c:pt idx="1116">
                  <c:v>9.4168705328</c:v>
                </c:pt>
                <c:pt idx="1117">
                  <c:v>7.54482082593</c:v>
                </c:pt>
                <c:pt idx="1118">
                  <c:v>8.96581320807</c:v>
                </c:pt>
                <c:pt idx="1119">
                  <c:v>19.0528228339</c:v>
                </c:pt>
                <c:pt idx="1120">
                  <c:v>16.3621274167</c:v>
                </c:pt>
                <c:pt idx="1121">
                  <c:v>10.1443013155</c:v>
                </c:pt>
                <c:pt idx="1122">
                  <c:v>9.10300219597</c:v>
                </c:pt>
                <c:pt idx="1123">
                  <c:v>10.3903145763</c:v>
                </c:pt>
                <c:pt idx="1124">
                  <c:v>18.3324612501</c:v>
                </c:pt>
                <c:pt idx="1125">
                  <c:v>7.47064657424</c:v>
                </c:pt>
                <c:pt idx="1126">
                  <c:v>15.1606756008</c:v>
                </c:pt>
                <c:pt idx="1127">
                  <c:v>9.22576696479</c:v>
                </c:pt>
                <c:pt idx="1128">
                  <c:v>7.09702327162</c:v>
                </c:pt>
                <c:pt idx="1129">
                  <c:v>7.68351332867</c:v>
                </c:pt>
                <c:pt idx="1130">
                  <c:v>9.6584300904</c:v>
                </c:pt>
                <c:pt idx="1131">
                  <c:v>8.59751556417</c:v>
                </c:pt>
                <c:pt idx="1132">
                  <c:v>7.08314457433</c:v>
                </c:pt>
                <c:pt idx="1133">
                  <c:v>10.8366791858</c:v>
                </c:pt>
                <c:pt idx="1134">
                  <c:v>7.48270238006</c:v>
                </c:pt>
                <c:pt idx="1135">
                  <c:v>8.70275839222</c:v>
                </c:pt>
                <c:pt idx="1136">
                  <c:v>8.73302508756</c:v>
                </c:pt>
                <c:pt idx="1137">
                  <c:v>8.19269943525</c:v>
                </c:pt>
                <c:pt idx="1138">
                  <c:v>10.685703055</c:v>
                </c:pt>
                <c:pt idx="1139">
                  <c:v>6.13599669548</c:v>
                </c:pt>
                <c:pt idx="1140">
                  <c:v>8.09532564617</c:v>
                </c:pt>
                <c:pt idx="1141">
                  <c:v>8.02925034127</c:v>
                </c:pt>
                <c:pt idx="1142">
                  <c:v>10.8442842814</c:v>
                </c:pt>
                <c:pt idx="1143">
                  <c:v>4.41343980447</c:v>
                </c:pt>
                <c:pt idx="1144">
                  <c:v>9.893313221570001</c:v>
                </c:pt>
                <c:pt idx="1145">
                  <c:v>10.5975819374</c:v>
                </c:pt>
                <c:pt idx="1146">
                  <c:v>17.5589713582</c:v>
                </c:pt>
                <c:pt idx="1147">
                  <c:v>9.80097511162</c:v>
                </c:pt>
                <c:pt idx="1148">
                  <c:v>13.5950185231</c:v>
                </c:pt>
                <c:pt idx="1149">
                  <c:v>10.6474041503</c:v>
                </c:pt>
                <c:pt idx="1150">
                  <c:v>9.98444867636</c:v>
                </c:pt>
                <c:pt idx="1151">
                  <c:v>14.3045652345</c:v>
                </c:pt>
                <c:pt idx="1152">
                  <c:v>7.98303887638</c:v>
                </c:pt>
                <c:pt idx="1153">
                  <c:v>15.5502647492</c:v>
                </c:pt>
                <c:pt idx="1154">
                  <c:v>12.0475580727</c:v>
                </c:pt>
                <c:pt idx="1155">
                  <c:v>8.07269367671</c:v>
                </c:pt>
                <c:pt idx="1156">
                  <c:v>9.06195233945</c:v>
                </c:pt>
                <c:pt idx="1157">
                  <c:v>6.83417670018</c:v>
                </c:pt>
                <c:pt idx="1158">
                  <c:v>6.48000264715</c:v>
                </c:pt>
                <c:pt idx="1159">
                  <c:v>7.09537774669</c:v>
                </c:pt>
                <c:pt idx="1160">
                  <c:v>6.05273754237</c:v>
                </c:pt>
                <c:pt idx="1161">
                  <c:v>8.27765944668</c:v>
                </c:pt>
                <c:pt idx="1162">
                  <c:v>8.5197839909</c:v>
                </c:pt>
                <c:pt idx="1163">
                  <c:v>6.78076409018</c:v>
                </c:pt>
                <c:pt idx="1164">
                  <c:v>6.52454518452</c:v>
                </c:pt>
                <c:pt idx="1165">
                  <c:v>7.42560974762</c:v>
                </c:pt>
                <c:pt idx="1166">
                  <c:v>9.15114825666</c:v>
                </c:pt>
                <c:pt idx="1167">
                  <c:v>7.55753887308</c:v>
                </c:pt>
                <c:pt idx="1168">
                  <c:v>5.49241271618</c:v>
                </c:pt>
                <c:pt idx="1169">
                  <c:v>10.3880701173</c:v>
                </c:pt>
                <c:pt idx="1170">
                  <c:v>8.73909829323</c:v>
                </c:pt>
                <c:pt idx="1171">
                  <c:v>8.8356337511</c:v>
                </c:pt>
                <c:pt idx="1172">
                  <c:v>9.60860597896</c:v>
                </c:pt>
                <c:pt idx="1173">
                  <c:v>10.6543537669</c:v>
                </c:pt>
                <c:pt idx="1174">
                  <c:v>9.27737751321</c:v>
                </c:pt>
                <c:pt idx="1175">
                  <c:v>8.4976339779</c:v>
                </c:pt>
                <c:pt idx="1176">
                  <c:v>12.9232618154</c:v>
                </c:pt>
                <c:pt idx="1177">
                  <c:v>5.21375885615</c:v>
                </c:pt>
                <c:pt idx="1178">
                  <c:v>8.245963533</c:v>
                </c:pt>
                <c:pt idx="1179">
                  <c:v>8.49499981556</c:v>
                </c:pt>
                <c:pt idx="1180">
                  <c:v>9.12814041168</c:v>
                </c:pt>
                <c:pt idx="1181">
                  <c:v>5.70033257414</c:v>
                </c:pt>
                <c:pt idx="1182">
                  <c:v>10.6379915548</c:v>
                </c:pt>
                <c:pt idx="1183">
                  <c:v>12.0518824295</c:v>
                </c:pt>
                <c:pt idx="1184">
                  <c:v>10.3904800247</c:v>
                </c:pt>
                <c:pt idx="1185">
                  <c:v>9.12783687486</c:v>
                </c:pt>
                <c:pt idx="1186">
                  <c:v>11.931363988</c:v>
                </c:pt>
                <c:pt idx="1187">
                  <c:v>6.06927765082</c:v>
                </c:pt>
                <c:pt idx="1188">
                  <c:v>11.2228221076</c:v>
                </c:pt>
                <c:pt idx="1189">
                  <c:v>7.9082269373</c:v>
                </c:pt>
                <c:pt idx="1190">
                  <c:v>10.720908553</c:v>
                </c:pt>
                <c:pt idx="1191">
                  <c:v>19.7324889255</c:v>
                </c:pt>
                <c:pt idx="1192">
                  <c:v>6.95212097495</c:v>
                </c:pt>
                <c:pt idx="1193">
                  <c:v>8.67410097833</c:v>
                </c:pt>
                <c:pt idx="1194">
                  <c:v>6.14796455344</c:v>
                </c:pt>
                <c:pt idx="1195">
                  <c:v>8.91200084472</c:v>
                </c:pt>
                <c:pt idx="1196">
                  <c:v>10.3474732271</c:v>
                </c:pt>
                <c:pt idx="1197">
                  <c:v>9.82339140745</c:v>
                </c:pt>
                <c:pt idx="1198">
                  <c:v>7.7671885329</c:v>
                </c:pt>
                <c:pt idx="1199">
                  <c:v>19.2898394348</c:v>
                </c:pt>
                <c:pt idx="1200">
                  <c:v>7.10518002765</c:v>
                </c:pt>
                <c:pt idx="1201">
                  <c:v>9.7101517985</c:v>
                </c:pt>
                <c:pt idx="1202">
                  <c:v>5.80569647265</c:v>
                </c:pt>
                <c:pt idx="1203">
                  <c:v>18.6697905151</c:v>
                </c:pt>
                <c:pt idx="1204">
                  <c:v>10.7613456495</c:v>
                </c:pt>
                <c:pt idx="1205">
                  <c:v>11.8592418401</c:v>
                </c:pt>
                <c:pt idx="1206">
                  <c:v>7.34614916666</c:v>
                </c:pt>
                <c:pt idx="1207">
                  <c:v>7.53485101531</c:v>
                </c:pt>
                <c:pt idx="1208">
                  <c:v>11.0834427112</c:v>
                </c:pt>
                <c:pt idx="1209">
                  <c:v>7.31884197487</c:v>
                </c:pt>
                <c:pt idx="1210">
                  <c:v>9.0815007756</c:v>
                </c:pt>
                <c:pt idx="1211">
                  <c:v>5.90126004059</c:v>
                </c:pt>
                <c:pt idx="1212">
                  <c:v>13.8546140394</c:v>
                </c:pt>
                <c:pt idx="1213">
                  <c:v>8.5947432826</c:v>
                </c:pt>
                <c:pt idx="1214">
                  <c:v>9.627619413670001</c:v>
                </c:pt>
                <c:pt idx="1215">
                  <c:v>6.51736681252</c:v>
                </c:pt>
                <c:pt idx="1216">
                  <c:v>10.0093625753</c:v>
                </c:pt>
                <c:pt idx="1217">
                  <c:v>13.1176801306</c:v>
                </c:pt>
                <c:pt idx="1218">
                  <c:v>7.9014718788</c:v>
                </c:pt>
                <c:pt idx="1219">
                  <c:v>7.87729556162</c:v>
                </c:pt>
                <c:pt idx="1220">
                  <c:v>9.34755902444</c:v>
                </c:pt>
                <c:pt idx="1221">
                  <c:v>13.4793757196</c:v>
                </c:pt>
                <c:pt idx="1222">
                  <c:v>8.30697947269</c:v>
                </c:pt>
                <c:pt idx="1223">
                  <c:v>8.02774509979</c:v>
                </c:pt>
                <c:pt idx="1224">
                  <c:v>10.5235530946</c:v>
                </c:pt>
                <c:pt idx="1225">
                  <c:v>5.99251706553</c:v>
                </c:pt>
                <c:pt idx="1226">
                  <c:v>13.0338353397</c:v>
                </c:pt>
                <c:pt idx="1227">
                  <c:v>10.3845590431</c:v>
                </c:pt>
                <c:pt idx="1228">
                  <c:v>6.41976523321</c:v>
                </c:pt>
                <c:pt idx="1229">
                  <c:v>4.68465855863</c:v>
                </c:pt>
                <c:pt idx="1230">
                  <c:v>6.94952157949</c:v>
                </c:pt>
                <c:pt idx="1231">
                  <c:v>6.59646164214</c:v>
                </c:pt>
                <c:pt idx="1232">
                  <c:v>16.9327588174</c:v>
                </c:pt>
                <c:pt idx="1233">
                  <c:v>9.51764959507</c:v>
                </c:pt>
                <c:pt idx="1234">
                  <c:v>10.2005333136</c:v>
                </c:pt>
                <c:pt idx="1235">
                  <c:v>6.925745976</c:v>
                </c:pt>
                <c:pt idx="1236">
                  <c:v>9.11387200703</c:v>
                </c:pt>
                <c:pt idx="1237">
                  <c:v>14.663645162</c:v>
                </c:pt>
                <c:pt idx="1238">
                  <c:v>9.9226041865</c:v>
                </c:pt>
                <c:pt idx="1239">
                  <c:v>11.6110443974</c:v>
                </c:pt>
                <c:pt idx="1240">
                  <c:v>10.9722398798</c:v>
                </c:pt>
                <c:pt idx="1241">
                  <c:v>6.86988610615</c:v>
                </c:pt>
                <c:pt idx="1242">
                  <c:v>10.9336817946</c:v>
                </c:pt>
                <c:pt idx="1243">
                  <c:v>12.037979912</c:v>
                </c:pt>
                <c:pt idx="1244">
                  <c:v>7.09373643946</c:v>
                </c:pt>
                <c:pt idx="1245">
                  <c:v>11.8188034831</c:v>
                </c:pt>
                <c:pt idx="1246">
                  <c:v>13.4928633997</c:v>
                </c:pt>
                <c:pt idx="1247">
                  <c:v>5.87275181659</c:v>
                </c:pt>
                <c:pt idx="1248">
                  <c:v>8.61722642943</c:v>
                </c:pt>
                <c:pt idx="1249">
                  <c:v>10.3000716317</c:v>
                </c:pt>
                <c:pt idx="1250">
                  <c:v>8.83109370809</c:v>
                </c:pt>
                <c:pt idx="1251">
                  <c:v>8.72770253974</c:v>
                </c:pt>
                <c:pt idx="1252">
                  <c:v>9.87680739661</c:v>
                </c:pt>
                <c:pt idx="1253">
                  <c:v>7.04972564336</c:v>
                </c:pt>
                <c:pt idx="1254">
                  <c:v>13.8814219539</c:v>
                </c:pt>
                <c:pt idx="1255">
                  <c:v>15.9685572167</c:v>
                </c:pt>
                <c:pt idx="1256">
                  <c:v>8.55658442334</c:v>
                </c:pt>
                <c:pt idx="1257">
                  <c:v>14.2329650983</c:v>
                </c:pt>
                <c:pt idx="1258">
                  <c:v>8.20713881298</c:v>
                </c:pt>
                <c:pt idx="1259">
                  <c:v>7.97296690723</c:v>
                </c:pt>
                <c:pt idx="1260">
                  <c:v>9.84177764025</c:v>
                </c:pt>
                <c:pt idx="1261">
                  <c:v>11.858831601</c:v>
                </c:pt>
                <c:pt idx="1262">
                  <c:v>17.4441038323</c:v>
                </c:pt>
                <c:pt idx="1263">
                  <c:v>6.85170819872</c:v>
                </c:pt>
                <c:pt idx="1264">
                  <c:v>9.6487151197</c:v>
                </c:pt>
                <c:pt idx="1265">
                  <c:v>10.2778352882</c:v>
                </c:pt>
                <c:pt idx="1266">
                  <c:v>7.27729590512</c:v>
                </c:pt>
                <c:pt idx="1267">
                  <c:v>7.82154708355</c:v>
                </c:pt>
                <c:pt idx="1268">
                  <c:v>7.68771617784</c:v>
                </c:pt>
                <c:pt idx="1269">
                  <c:v>11.0449748187</c:v>
                </c:pt>
                <c:pt idx="1270">
                  <c:v>12.58934328</c:v>
                </c:pt>
                <c:pt idx="1271">
                  <c:v>7.55428527776</c:v>
                </c:pt>
                <c:pt idx="1272">
                  <c:v>9.44741221331</c:v>
                </c:pt>
                <c:pt idx="1273">
                  <c:v>4.98203779437</c:v>
                </c:pt>
                <c:pt idx="1274">
                  <c:v>11.0590303464</c:v>
                </c:pt>
                <c:pt idx="1275">
                  <c:v>9.37699378115</c:v>
                </c:pt>
                <c:pt idx="1276">
                  <c:v>10.3232175532</c:v>
                </c:pt>
                <c:pt idx="1277">
                  <c:v>11.8927986149</c:v>
                </c:pt>
                <c:pt idx="1278">
                  <c:v>8.17900409563</c:v>
                </c:pt>
                <c:pt idx="1279">
                  <c:v>10.5482719005</c:v>
                </c:pt>
                <c:pt idx="1280">
                  <c:v>9.229021217510001</c:v>
                </c:pt>
                <c:pt idx="1281">
                  <c:v>10.8514164606</c:v>
                </c:pt>
                <c:pt idx="1282">
                  <c:v>7.15740781543</c:v>
                </c:pt>
                <c:pt idx="1283">
                  <c:v>11.2250212804</c:v>
                </c:pt>
                <c:pt idx="1284">
                  <c:v>8.55255737833</c:v>
                </c:pt>
                <c:pt idx="1285">
                  <c:v>7.82656403139</c:v>
                </c:pt>
                <c:pt idx="1286">
                  <c:v>5.97579767898</c:v>
                </c:pt>
                <c:pt idx="1287">
                  <c:v>11.8131561741</c:v>
                </c:pt>
                <c:pt idx="1288">
                  <c:v>6.91710637818</c:v>
                </c:pt>
                <c:pt idx="1289">
                  <c:v>9.1064412447</c:v>
                </c:pt>
                <c:pt idx="1290">
                  <c:v>7.05059471342</c:v>
                </c:pt>
                <c:pt idx="1291">
                  <c:v>6.0286244335</c:v>
                </c:pt>
                <c:pt idx="1292">
                  <c:v>6.98656706853</c:v>
                </c:pt>
                <c:pt idx="1293">
                  <c:v>4.65462832574</c:v>
                </c:pt>
                <c:pt idx="1294">
                  <c:v>9.04933065774</c:v>
                </c:pt>
                <c:pt idx="1295">
                  <c:v>10.3176804112</c:v>
                </c:pt>
                <c:pt idx="1296">
                  <c:v>6.97433956624</c:v>
                </c:pt>
                <c:pt idx="1297">
                  <c:v>9.8971538395</c:v>
                </c:pt>
                <c:pt idx="1298">
                  <c:v>10.3611416704</c:v>
                </c:pt>
                <c:pt idx="1299">
                  <c:v>10.1058521645</c:v>
                </c:pt>
                <c:pt idx="1300">
                  <c:v>9.46527823871</c:v>
                </c:pt>
                <c:pt idx="1301">
                  <c:v>17.7671834449</c:v>
                </c:pt>
                <c:pt idx="1302">
                  <c:v>6.71902207343</c:v>
                </c:pt>
                <c:pt idx="1303">
                  <c:v>7.39668149009</c:v>
                </c:pt>
                <c:pt idx="1304">
                  <c:v>15.1290079514</c:v>
                </c:pt>
                <c:pt idx="1305">
                  <c:v>6.3351129336</c:v>
                </c:pt>
                <c:pt idx="1306">
                  <c:v>14.0247504072</c:v>
                </c:pt>
                <c:pt idx="1307">
                  <c:v>10.5343476743</c:v>
                </c:pt>
                <c:pt idx="1308">
                  <c:v>13.9114587107</c:v>
                </c:pt>
                <c:pt idx="1309">
                  <c:v>11.1736964232</c:v>
                </c:pt>
                <c:pt idx="1310">
                  <c:v>8.98798421157</c:v>
                </c:pt>
                <c:pt idx="1311">
                  <c:v>11.6862136502</c:v>
                </c:pt>
                <c:pt idx="1312">
                  <c:v>10.4005211747</c:v>
                </c:pt>
                <c:pt idx="1313">
                  <c:v>9.8407189546</c:v>
                </c:pt>
                <c:pt idx="1314">
                  <c:v>9.32774022794</c:v>
                </c:pt>
                <c:pt idx="1315">
                  <c:v>6.98831173334</c:v>
                </c:pt>
                <c:pt idx="1316">
                  <c:v>13.9595750437</c:v>
                </c:pt>
                <c:pt idx="1317">
                  <c:v>5.74343285971</c:v>
                </c:pt>
                <c:pt idx="1318">
                  <c:v>10.6219530392</c:v>
                </c:pt>
                <c:pt idx="1319">
                  <c:v>6.5125020546</c:v>
                </c:pt>
                <c:pt idx="1320">
                  <c:v>10.5054667194</c:v>
                </c:pt>
                <c:pt idx="1321">
                  <c:v>10.2035062338</c:v>
                </c:pt>
                <c:pt idx="1322">
                  <c:v>11.0773492734</c:v>
                </c:pt>
                <c:pt idx="1323">
                  <c:v>8.959236504</c:v>
                </c:pt>
                <c:pt idx="1324">
                  <c:v>15.1652695398</c:v>
                </c:pt>
                <c:pt idx="1325">
                  <c:v>5.38722507669</c:v>
                </c:pt>
                <c:pt idx="1326">
                  <c:v>3.25038868597</c:v>
                </c:pt>
                <c:pt idx="1327">
                  <c:v>6.73881254085</c:v>
                </c:pt>
                <c:pt idx="1328">
                  <c:v>9.20016560599</c:v>
                </c:pt>
                <c:pt idx="1329">
                  <c:v>7.97999980877</c:v>
                </c:pt>
                <c:pt idx="1330">
                  <c:v>4.30652057281</c:v>
                </c:pt>
                <c:pt idx="1331">
                  <c:v>4.73042957328</c:v>
                </c:pt>
                <c:pt idx="1332">
                  <c:v>16.7276740179</c:v>
                </c:pt>
                <c:pt idx="1333">
                  <c:v>6.23257804746</c:v>
                </c:pt>
                <c:pt idx="1334">
                  <c:v>8.71210582579</c:v>
                </c:pt>
                <c:pt idx="1335">
                  <c:v>10.820796904</c:v>
                </c:pt>
                <c:pt idx="1336">
                  <c:v>7.01131713628</c:v>
                </c:pt>
                <c:pt idx="1337">
                  <c:v>8.84573689438</c:v>
                </c:pt>
                <c:pt idx="1338">
                  <c:v>7.51018224181</c:v>
                </c:pt>
                <c:pt idx="1339">
                  <c:v>9.95355312188</c:v>
                </c:pt>
                <c:pt idx="1340">
                  <c:v>15.0937692236</c:v>
                </c:pt>
                <c:pt idx="1341">
                  <c:v>12.0418966655</c:v>
                </c:pt>
                <c:pt idx="1342">
                  <c:v>9.58149027973</c:v>
                </c:pt>
                <c:pt idx="1343">
                  <c:v>7.46601767697</c:v>
                </c:pt>
                <c:pt idx="1344">
                  <c:v>13.0714136933</c:v>
                </c:pt>
                <c:pt idx="1345">
                  <c:v>7.64768739906</c:v>
                </c:pt>
                <c:pt idx="1346">
                  <c:v>15.2151910122</c:v>
                </c:pt>
                <c:pt idx="1347">
                  <c:v>7.24885750583</c:v>
                </c:pt>
                <c:pt idx="1348">
                  <c:v>9.3936739798</c:v>
                </c:pt>
                <c:pt idx="1349">
                  <c:v>9.35857437308</c:v>
                </c:pt>
                <c:pt idx="1350">
                  <c:v>8.92568314716</c:v>
                </c:pt>
                <c:pt idx="1351">
                  <c:v>6.78595476014</c:v>
                </c:pt>
                <c:pt idx="1352">
                  <c:v>5.57549790784</c:v>
                </c:pt>
                <c:pt idx="1353">
                  <c:v>9.65147573542</c:v>
                </c:pt>
                <c:pt idx="1354">
                  <c:v>11.5622458614</c:v>
                </c:pt>
                <c:pt idx="1355">
                  <c:v>6.61401422208</c:v>
                </c:pt>
                <c:pt idx="1356">
                  <c:v>13.5650045986</c:v>
                </c:pt>
                <c:pt idx="1357">
                  <c:v>6.66927199987</c:v>
                </c:pt>
                <c:pt idx="1358">
                  <c:v>7.03895209778</c:v>
                </c:pt>
                <c:pt idx="1359">
                  <c:v>12.632327844</c:v>
                </c:pt>
                <c:pt idx="1360">
                  <c:v>7.68578649734</c:v>
                </c:pt>
                <c:pt idx="1361">
                  <c:v>9.109027144640001</c:v>
                </c:pt>
                <c:pt idx="1362">
                  <c:v>18.2832006811</c:v>
                </c:pt>
                <c:pt idx="1363">
                  <c:v>6.59481134425</c:v>
                </c:pt>
                <c:pt idx="1364">
                  <c:v>10.3604014279</c:v>
                </c:pt>
                <c:pt idx="1365">
                  <c:v>10.0654490053</c:v>
                </c:pt>
                <c:pt idx="1366">
                  <c:v>15.2617151795</c:v>
                </c:pt>
                <c:pt idx="1367">
                  <c:v>10.2229143405</c:v>
                </c:pt>
                <c:pt idx="1368">
                  <c:v>7.28642837896</c:v>
                </c:pt>
                <c:pt idx="1369">
                  <c:v>11.1640823173</c:v>
                </c:pt>
                <c:pt idx="1370">
                  <c:v>11.5399814913</c:v>
                </c:pt>
                <c:pt idx="1371">
                  <c:v>6.87270106874</c:v>
                </c:pt>
                <c:pt idx="1372">
                  <c:v>8.3692516656</c:v>
                </c:pt>
                <c:pt idx="1373">
                  <c:v>12.4588697879</c:v>
                </c:pt>
                <c:pt idx="1374">
                  <c:v>12.3692185601</c:v>
                </c:pt>
                <c:pt idx="1375">
                  <c:v>9.296194988030001</c:v>
                </c:pt>
                <c:pt idx="1376">
                  <c:v>11.8964666814</c:v>
                </c:pt>
                <c:pt idx="1377">
                  <c:v>16.7966307415</c:v>
                </c:pt>
                <c:pt idx="1378">
                  <c:v>8.22041987615</c:v>
                </c:pt>
                <c:pt idx="1379">
                  <c:v>7.38371001063</c:v>
                </c:pt>
                <c:pt idx="1380">
                  <c:v>12.1127044939</c:v>
                </c:pt>
                <c:pt idx="1381">
                  <c:v>7.33817075981</c:v>
                </c:pt>
                <c:pt idx="1382">
                  <c:v>12.4428787628</c:v>
                </c:pt>
                <c:pt idx="1383">
                  <c:v>6.04326122928</c:v>
                </c:pt>
                <c:pt idx="1384">
                  <c:v>6.86406108862</c:v>
                </c:pt>
                <c:pt idx="1385">
                  <c:v>9.61492022556</c:v>
                </c:pt>
                <c:pt idx="1386">
                  <c:v>12.0181641321</c:v>
                </c:pt>
                <c:pt idx="1387">
                  <c:v>10.9117498608</c:v>
                </c:pt>
                <c:pt idx="1388">
                  <c:v>6.86033773163</c:v>
                </c:pt>
                <c:pt idx="1389">
                  <c:v>7.41671766574</c:v>
                </c:pt>
                <c:pt idx="1390">
                  <c:v>4.37537854213</c:v>
                </c:pt>
                <c:pt idx="1391">
                  <c:v>8.9241046543</c:v>
                </c:pt>
                <c:pt idx="1392">
                  <c:v>15.1731666221</c:v>
                </c:pt>
                <c:pt idx="1393">
                  <c:v>9.66316831791</c:v>
                </c:pt>
                <c:pt idx="1394">
                  <c:v>10.0731051629</c:v>
                </c:pt>
                <c:pt idx="1395">
                  <c:v>5.85145738094</c:v>
                </c:pt>
                <c:pt idx="1396">
                  <c:v>13.7977308808</c:v>
                </c:pt>
                <c:pt idx="1397">
                  <c:v>6.45067838252</c:v>
                </c:pt>
                <c:pt idx="1398">
                  <c:v>10.1025682473</c:v>
                </c:pt>
                <c:pt idx="1399">
                  <c:v>12.5116827098</c:v>
                </c:pt>
                <c:pt idx="1400">
                  <c:v>7.35594868613</c:v>
                </c:pt>
                <c:pt idx="1401">
                  <c:v>10.1871097986</c:v>
                </c:pt>
                <c:pt idx="1402">
                  <c:v>10.296418396</c:v>
                </c:pt>
                <c:pt idx="1403">
                  <c:v>4.72707058904</c:v>
                </c:pt>
                <c:pt idx="1404">
                  <c:v>9.65034942041</c:v>
                </c:pt>
                <c:pt idx="1405">
                  <c:v>5.80500222718</c:v>
                </c:pt>
                <c:pt idx="1406">
                  <c:v>10.5198420943</c:v>
                </c:pt>
                <c:pt idx="1407">
                  <c:v>5.14892654158</c:v>
                </c:pt>
                <c:pt idx="1408">
                  <c:v>7.47424739687</c:v>
                </c:pt>
                <c:pt idx="1409">
                  <c:v>11.4449284897</c:v>
                </c:pt>
                <c:pt idx="1410">
                  <c:v>5.93379078357</c:v>
                </c:pt>
                <c:pt idx="1411">
                  <c:v>8.39125115329</c:v>
                </c:pt>
                <c:pt idx="1412">
                  <c:v>8.89127546993</c:v>
                </c:pt>
                <c:pt idx="1413">
                  <c:v>8.47176455715</c:v>
                </c:pt>
                <c:pt idx="1414">
                  <c:v>7.53614302253</c:v>
                </c:pt>
                <c:pt idx="1415">
                  <c:v>8.36667406753</c:v>
                </c:pt>
                <c:pt idx="1416">
                  <c:v>11.0899436306</c:v>
                </c:pt>
                <c:pt idx="1417">
                  <c:v>6.68959020929</c:v>
                </c:pt>
                <c:pt idx="1418">
                  <c:v>8.70290741245</c:v>
                </c:pt>
                <c:pt idx="1419">
                  <c:v>10.4405722766</c:v>
                </c:pt>
                <c:pt idx="1420">
                  <c:v>15.5458383192</c:v>
                </c:pt>
                <c:pt idx="1421">
                  <c:v>9.82777890683</c:v>
                </c:pt>
                <c:pt idx="1422">
                  <c:v>9.58632021229</c:v>
                </c:pt>
                <c:pt idx="1423">
                  <c:v>4.86323157094</c:v>
                </c:pt>
                <c:pt idx="1424">
                  <c:v>5.37257498626</c:v>
                </c:pt>
                <c:pt idx="1425">
                  <c:v>10.1652366911</c:v>
                </c:pt>
                <c:pt idx="1426">
                  <c:v>6.94554114575</c:v>
                </c:pt>
                <c:pt idx="1427">
                  <c:v>7.19183570538</c:v>
                </c:pt>
                <c:pt idx="1428">
                  <c:v>8.70043044678</c:v>
                </c:pt>
                <c:pt idx="1429">
                  <c:v>6.384157337</c:v>
                </c:pt>
                <c:pt idx="1430">
                  <c:v>7.08982465338</c:v>
                </c:pt>
                <c:pt idx="1431">
                  <c:v>7.5624451573</c:v>
                </c:pt>
                <c:pt idx="1432">
                  <c:v>16.5639861338</c:v>
                </c:pt>
                <c:pt idx="1433">
                  <c:v>7.34680717491</c:v>
                </c:pt>
                <c:pt idx="1434">
                  <c:v>7.1639899681</c:v>
                </c:pt>
                <c:pt idx="1435">
                  <c:v>8.691277765300001</c:v>
                </c:pt>
                <c:pt idx="1436">
                  <c:v>11.2713548766</c:v>
                </c:pt>
                <c:pt idx="1437">
                  <c:v>11.4812596212</c:v>
                </c:pt>
                <c:pt idx="1438">
                  <c:v>8.048701433830001</c:v>
                </c:pt>
                <c:pt idx="1439">
                  <c:v>7.85634548757</c:v>
                </c:pt>
                <c:pt idx="1440">
                  <c:v>5.98073518801</c:v>
                </c:pt>
                <c:pt idx="1441">
                  <c:v>8.07800036535</c:v>
                </c:pt>
                <c:pt idx="1442">
                  <c:v>7.94695438625</c:v>
                </c:pt>
                <c:pt idx="1443">
                  <c:v>7.47958260129</c:v>
                </c:pt>
                <c:pt idx="1444">
                  <c:v>13.2458281972</c:v>
                </c:pt>
                <c:pt idx="1445">
                  <c:v>8.58196029801</c:v>
                </c:pt>
                <c:pt idx="1446">
                  <c:v>10.4425757092</c:v>
                </c:pt>
                <c:pt idx="1447">
                  <c:v>15.2663479076</c:v>
                </c:pt>
                <c:pt idx="1448">
                  <c:v>13.415726636</c:v>
                </c:pt>
                <c:pt idx="1449">
                  <c:v>6.3665565903</c:v>
                </c:pt>
                <c:pt idx="1450">
                  <c:v>16.4096344273</c:v>
                </c:pt>
                <c:pt idx="1451">
                  <c:v>6.94692853172</c:v>
                </c:pt>
                <c:pt idx="1452">
                  <c:v>6.38086510236</c:v>
                </c:pt>
                <c:pt idx="1453">
                  <c:v>21.6255469823</c:v>
                </c:pt>
                <c:pt idx="1454">
                  <c:v>14.5518441929</c:v>
                </c:pt>
                <c:pt idx="1455">
                  <c:v>9.206070121150001</c:v>
                </c:pt>
                <c:pt idx="1456">
                  <c:v>7.67573226612</c:v>
                </c:pt>
                <c:pt idx="1457">
                  <c:v>12.612239108</c:v>
                </c:pt>
                <c:pt idx="1458">
                  <c:v>12.8029298708</c:v>
                </c:pt>
                <c:pt idx="1459">
                  <c:v>11.2563194789</c:v>
                </c:pt>
                <c:pt idx="1460">
                  <c:v>11.1934542538</c:v>
                </c:pt>
                <c:pt idx="1461">
                  <c:v>9.65664705214</c:v>
                </c:pt>
                <c:pt idx="1462">
                  <c:v>9.51318689211</c:v>
                </c:pt>
                <c:pt idx="1463">
                  <c:v>6.60396121491</c:v>
                </c:pt>
                <c:pt idx="1464">
                  <c:v>10.2501796602</c:v>
                </c:pt>
                <c:pt idx="1465">
                  <c:v>12.2598646197</c:v>
                </c:pt>
                <c:pt idx="1466">
                  <c:v>8.78862894835</c:v>
                </c:pt>
                <c:pt idx="1467">
                  <c:v>9.58316339897</c:v>
                </c:pt>
                <c:pt idx="1468">
                  <c:v>12.3096460198</c:v>
                </c:pt>
                <c:pt idx="1469">
                  <c:v>7.58306466864</c:v>
                </c:pt>
                <c:pt idx="1470">
                  <c:v>10.9410432112</c:v>
                </c:pt>
                <c:pt idx="1471">
                  <c:v>6.87473121739</c:v>
                </c:pt>
                <c:pt idx="1472">
                  <c:v>10.4129596009</c:v>
                </c:pt>
                <c:pt idx="1473">
                  <c:v>7.684444037179999</c:v>
                </c:pt>
                <c:pt idx="1474">
                  <c:v>9.05691158028</c:v>
                </c:pt>
                <c:pt idx="1475">
                  <c:v>7.8748813108</c:v>
                </c:pt>
                <c:pt idx="1476">
                  <c:v>9.07255254791</c:v>
                </c:pt>
                <c:pt idx="1477">
                  <c:v>13.5175532842</c:v>
                </c:pt>
                <c:pt idx="1478">
                  <c:v>14.5810320071</c:v>
                </c:pt>
                <c:pt idx="1479">
                  <c:v>11.1167671135</c:v>
                </c:pt>
                <c:pt idx="1480">
                  <c:v>8.636351962799999</c:v>
                </c:pt>
                <c:pt idx="1481">
                  <c:v>8.227315387599999</c:v>
                </c:pt>
                <c:pt idx="1482">
                  <c:v>6.44253060533</c:v>
                </c:pt>
                <c:pt idx="1483">
                  <c:v>11.9801383153</c:v>
                </c:pt>
                <c:pt idx="1484">
                  <c:v>9.52559146412</c:v>
                </c:pt>
                <c:pt idx="1485">
                  <c:v>11.4268531933</c:v>
                </c:pt>
                <c:pt idx="1486">
                  <c:v>20.7287454823</c:v>
                </c:pt>
                <c:pt idx="1487">
                  <c:v>6.78240338202</c:v>
                </c:pt>
                <c:pt idx="1488">
                  <c:v>8.79494624642</c:v>
                </c:pt>
                <c:pt idx="1489">
                  <c:v>14.095349268</c:v>
                </c:pt>
                <c:pt idx="1490">
                  <c:v>6.7839304548</c:v>
                </c:pt>
                <c:pt idx="1491">
                  <c:v>6.99619248144</c:v>
                </c:pt>
                <c:pt idx="1492">
                  <c:v>10.8632088845</c:v>
                </c:pt>
                <c:pt idx="1493">
                  <c:v>7.22927821395</c:v>
                </c:pt>
                <c:pt idx="1494">
                  <c:v>6.90790052362</c:v>
                </c:pt>
                <c:pt idx="1495">
                  <c:v>6.77697103126</c:v>
                </c:pt>
                <c:pt idx="1496">
                  <c:v>7.86017716442</c:v>
                </c:pt>
                <c:pt idx="1497">
                  <c:v>4.02316671037</c:v>
                </c:pt>
                <c:pt idx="1498">
                  <c:v>13.1191052409</c:v>
                </c:pt>
                <c:pt idx="1499">
                  <c:v>6.48656252533</c:v>
                </c:pt>
                <c:pt idx="1500">
                  <c:v>8.79629202193</c:v>
                </c:pt>
                <c:pt idx="1501">
                  <c:v>6.93624469657</c:v>
                </c:pt>
                <c:pt idx="1502">
                  <c:v>10.4417740889</c:v>
                </c:pt>
                <c:pt idx="1503">
                  <c:v>10.4734673941</c:v>
                </c:pt>
                <c:pt idx="1504">
                  <c:v>6.62168016599</c:v>
                </c:pt>
                <c:pt idx="1505">
                  <c:v>6.70680177121</c:v>
                </c:pt>
                <c:pt idx="1506">
                  <c:v>12.5224685875</c:v>
                </c:pt>
                <c:pt idx="1507">
                  <c:v>13.7588826985</c:v>
                </c:pt>
                <c:pt idx="1508">
                  <c:v>12.5429573756</c:v>
                </c:pt>
                <c:pt idx="1509">
                  <c:v>9.70163723674</c:v>
                </c:pt>
                <c:pt idx="1510">
                  <c:v>9.38994813156</c:v>
                </c:pt>
                <c:pt idx="1511">
                  <c:v>9.798313964929999</c:v>
                </c:pt>
                <c:pt idx="1512">
                  <c:v>5.14243722578</c:v>
                </c:pt>
                <c:pt idx="1513">
                  <c:v>11.7303885171</c:v>
                </c:pt>
                <c:pt idx="1514">
                  <c:v>4.58366802108</c:v>
                </c:pt>
                <c:pt idx="1515">
                  <c:v>7.11708765193</c:v>
                </c:pt>
                <c:pt idx="1516">
                  <c:v>12.0831006807</c:v>
                </c:pt>
                <c:pt idx="1517">
                  <c:v>11.6842868969</c:v>
                </c:pt>
                <c:pt idx="1518">
                  <c:v>68.4138004845</c:v>
                </c:pt>
                <c:pt idx="1519">
                  <c:v>7.45674191411</c:v>
                </c:pt>
                <c:pt idx="1520">
                  <c:v>7.98533546799</c:v>
                </c:pt>
                <c:pt idx="1521">
                  <c:v>6.67599495967</c:v>
                </c:pt>
                <c:pt idx="1522">
                  <c:v>6.5786595612</c:v>
                </c:pt>
                <c:pt idx="1523">
                  <c:v>10.4874623345</c:v>
                </c:pt>
                <c:pt idx="1524">
                  <c:v>7.56383614509</c:v>
                </c:pt>
                <c:pt idx="1525">
                  <c:v>10.1649198488</c:v>
                </c:pt>
                <c:pt idx="1526">
                  <c:v>13.9077036766</c:v>
                </c:pt>
                <c:pt idx="1527">
                  <c:v>8.58275319428</c:v>
                </c:pt>
                <c:pt idx="1528">
                  <c:v>8.93193032014</c:v>
                </c:pt>
                <c:pt idx="1529">
                  <c:v>12.5120541238</c:v>
                </c:pt>
                <c:pt idx="1530">
                  <c:v>15.8069027043</c:v>
                </c:pt>
                <c:pt idx="1531">
                  <c:v>14.8384715146</c:v>
                </c:pt>
                <c:pt idx="1532">
                  <c:v>7.40551436848</c:v>
                </c:pt>
                <c:pt idx="1533">
                  <c:v>7.87859291678</c:v>
                </c:pt>
                <c:pt idx="1534">
                  <c:v>12.0199708758</c:v>
                </c:pt>
                <c:pt idx="1535">
                  <c:v>15.242649642</c:v>
                </c:pt>
                <c:pt idx="1536">
                  <c:v>7.37944100458</c:v>
                </c:pt>
                <c:pt idx="1537">
                  <c:v>11.3287967516</c:v>
                </c:pt>
                <c:pt idx="1538">
                  <c:v>11.2410084218</c:v>
                </c:pt>
                <c:pt idx="1539">
                  <c:v>10.8190754847</c:v>
                </c:pt>
                <c:pt idx="1540">
                  <c:v>9.5612760335</c:v>
                </c:pt>
                <c:pt idx="1541">
                  <c:v>10.2668860949</c:v>
                </c:pt>
                <c:pt idx="1542">
                  <c:v>8.128361666070001</c:v>
                </c:pt>
                <c:pt idx="1543">
                  <c:v>10.7670688408</c:v>
                </c:pt>
                <c:pt idx="1544">
                  <c:v>4.63109045272</c:v>
                </c:pt>
                <c:pt idx="1545">
                  <c:v>11.6585038501</c:v>
                </c:pt>
                <c:pt idx="1546">
                  <c:v>23.9072869759</c:v>
                </c:pt>
                <c:pt idx="1547">
                  <c:v>5.45538117663</c:v>
                </c:pt>
                <c:pt idx="1548">
                  <c:v>14.118709251</c:v>
                </c:pt>
                <c:pt idx="1549">
                  <c:v>7.832534134</c:v>
                </c:pt>
                <c:pt idx="1550">
                  <c:v>11.6831248658</c:v>
                </c:pt>
                <c:pt idx="1551">
                  <c:v>8.184185543630001</c:v>
                </c:pt>
                <c:pt idx="1552">
                  <c:v>7.91301257801</c:v>
                </c:pt>
                <c:pt idx="1553">
                  <c:v>20.1352172851</c:v>
                </c:pt>
                <c:pt idx="1554">
                  <c:v>6.83697491818</c:v>
                </c:pt>
                <c:pt idx="1555">
                  <c:v>9.53090702892</c:v>
                </c:pt>
                <c:pt idx="1556">
                  <c:v>5.52089826205</c:v>
                </c:pt>
                <c:pt idx="1557">
                  <c:v>10.8381121178</c:v>
                </c:pt>
                <c:pt idx="1558">
                  <c:v>14.6157879852</c:v>
                </c:pt>
                <c:pt idx="1559">
                  <c:v>9.08090859932</c:v>
                </c:pt>
                <c:pt idx="1560">
                  <c:v>11.7742557771</c:v>
                </c:pt>
                <c:pt idx="1561">
                  <c:v>4.32751820171</c:v>
                </c:pt>
                <c:pt idx="1562">
                  <c:v>11.0669255667</c:v>
                </c:pt>
                <c:pt idx="1563">
                  <c:v>7.01167681264</c:v>
                </c:pt>
                <c:pt idx="1564">
                  <c:v>9.17371451748</c:v>
                </c:pt>
                <c:pt idx="1565">
                  <c:v>9.55998513126</c:v>
                </c:pt>
                <c:pt idx="1566">
                  <c:v>8.51995913293</c:v>
                </c:pt>
                <c:pt idx="1567">
                  <c:v>7.3786624509</c:v>
                </c:pt>
                <c:pt idx="1568">
                  <c:v>9.21522989667</c:v>
                </c:pt>
                <c:pt idx="1569">
                  <c:v>4.39529162715</c:v>
                </c:pt>
                <c:pt idx="1570">
                  <c:v>13.0527207587</c:v>
                </c:pt>
                <c:pt idx="1571">
                  <c:v>9.44535449426</c:v>
                </c:pt>
                <c:pt idx="1572">
                  <c:v>11.2607572363</c:v>
                </c:pt>
                <c:pt idx="1573">
                  <c:v>7.24587634506</c:v>
                </c:pt>
                <c:pt idx="1574">
                  <c:v>7.78435443535</c:v>
                </c:pt>
                <c:pt idx="1575">
                  <c:v>15.2040964353</c:v>
                </c:pt>
                <c:pt idx="1576">
                  <c:v>7.23396064587</c:v>
                </c:pt>
                <c:pt idx="1577">
                  <c:v>8.66527570785</c:v>
                </c:pt>
                <c:pt idx="1578">
                  <c:v>15.9957655324</c:v>
                </c:pt>
                <c:pt idx="1579">
                  <c:v>5.05720403344</c:v>
                </c:pt>
                <c:pt idx="1580">
                  <c:v>9.248201330040001</c:v>
                </c:pt>
                <c:pt idx="1581">
                  <c:v>8.24259725038</c:v>
                </c:pt>
                <c:pt idx="1582">
                  <c:v>12.7023987753</c:v>
                </c:pt>
                <c:pt idx="1583">
                  <c:v>11.040128264</c:v>
                </c:pt>
                <c:pt idx="1584">
                  <c:v>8.69539220631</c:v>
                </c:pt>
                <c:pt idx="1585">
                  <c:v>5.85632825964</c:v>
                </c:pt>
                <c:pt idx="1586">
                  <c:v>7.76663280869</c:v>
                </c:pt>
                <c:pt idx="1587">
                  <c:v>10.1568289353</c:v>
                </c:pt>
                <c:pt idx="1588">
                  <c:v>12.2117060722</c:v>
                </c:pt>
                <c:pt idx="1589">
                  <c:v>15.3036921047</c:v>
                </c:pt>
                <c:pt idx="1590">
                  <c:v>7.84286217371</c:v>
                </c:pt>
                <c:pt idx="1591">
                  <c:v>10.7680718275</c:v>
                </c:pt>
                <c:pt idx="1592">
                  <c:v>8.514901081850001</c:v>
                </c:pt>
                <c:pt idx="1593">
                  <c:v>9.32430462837</c:v>
                </c:pt>
                <c:pt idx="1594">
                  <c:v>11.1784380553</c:v>
                </c:pt>
                <c:pt idx="1595">
                  <c:v>5.46083777331</c:v>
                </c:pt>
                <c:pt idx="1596">
                  <c:v>6.83981581306</c:v>
                </c:pt>
                <c:pt idx="1597">
                  <c:v>11.337299527</c:v>
                </c:pt>
                <c:pt idx="1598">
                  <c:v>6.98879260519</c:v>
                </c:pt>
                <c:pt idx="1599">
                  <c:v>8.92370746492</c:v>
                </c:pt>
                <c:pt idx="1600">
                  <c:v>19.29562447</c:v>
                </c:pt>
                <c:pt idx="1601">
                  <c:v>7.62432400384</c:v>
                </c:pt>
                <c:pt idx="1602">
                  <c:v>5.41568046725</c:v>
                </c:pt>
                <c:pt idx="1603">
                  <c:v>8.90419910526</c:v>
                </c:pt>
                <c:pt idx="1604">
                  <c:v>6.47531580176</c:v>
                </c:pt>
                <c:pt idx="1605">
                  <c:v>10.2825385653</c:v>
                </c:pt>
                <c:pt idx="1606">
                  <c:v>6.52086591692</c:v>
                </c:pt>
                <c:pt idx="1607">
                  <c:v>10.3309472738</c:v>
                </c:pt>
                <c:pt idx="1608">
                  <c:v>7.44493588546</c:v>
                </c:pt>
                <c:pt idx="1609">
                  <c:v>13.4836918495</c:v>
                </c:pt>
                <c:pt idx="1610">
                  <c:v>15.5953736039</c:v>
                </c:pt>
                <c:pt idx="1611">
                  <c:v>10.7907662426</c:v>
                </c:pt>
                <c:pt idx="1612">
                  <c:v>11.3306674552</c:v>
                </c:pt>
                <c:pt idx="1613">
                  <c:v>9.54899687268</c:v>
                </c:pt>
                <c:pt idx="1614">
                  <c:v>14.7418030842</c:v>
                </c:pt>
                <c:pt idx="1615">
                  <c:v>16.0496112905</c:v>
                </c:pt>
                <c:pt idx="1616">
                  <c:v>8.3125884485</c:v>
                </c:pt>
                <c:pt idx="1617">
                  <c:v>7.3539816802</c:v>
                </c:pt>
                <c:pt idx="1618">
                  <c:v>14.1018403911</c:v>
                </c:pt>
                <c:pt idx="1619">
                  <c:v>9.50445746777</c:v>
                </c:pt>
                <c:pt idx="1620">
                  <c:v>8.24157594858</c:v>
                </c:pt>
                <c:pt idx="1621">
                  <c:v>8.75388230211</c:v>
                </c:pt>
                <c:pt idx="1622">
                  <c:v>9.80604481523</c:v>
                </c:pt>
                <c:pt idx="1623">
                  <c:v>10.9831852697</c:v>
                </c:pt>
                <c:pt idx="1624">
                  <c:v>8.76786557667</c:v>
                </c:pt>
                <c:pt idx="1625">
                  <c:v>7.688509577019999</c:v>
                </c:pt>
                <c:pt idx="1626">
                  <c:v>12.570798758</c:v>
                </c:pt>
                <c:pt idx="1627">
                  <c:v>7.21111195536</c:v>
                </c:pt>
                <c:pt idx="1628">
                  <c:v>6.87374593084</c:v>
                </c:pt>
                <c:pt idx="1629">
                  <c:v>5.47557751803</c:v>
                </c:pt>
                <c:pt idx="1630">
                  <c:v>9.495161498610001</c:v>
                </c:pt>
                <c:pt idx="1631">
                  <c:v>10.6439745162</c:v>
                </c:pt>
                <c:pt idx="1632">
                  <c:v>16.3048869904</c:v>
                </c:pt>
                <c:pt idx="1633">
                  <c:v>7.38297266208</c:v>
                </c:pt>
                <c:pt idx="1634">
                  <c:v>10.9731740968</c:v>
                </c:pt>
                <c:pt idx="1635">
                  <c:v>10.2104329985</c:v>
                </c:pt>
                <c:pt idx="1636">
                  <c:v>6.98922444678</c:v>
                </c:pt>
                <c:pt idx="1637">
                  <c:v>9.4495200248</c:v>
                </c:pt>
                <c:pt idx="1638">
                  <c:v>6.84108321853</c:v>
                </c:pt>
                <c:pt idx="1639">
                  <c:v>17.9911041928</c:v>
                </c:pt>
                <c:pt idx="1640">
                  <c:v>13.3142575946</c:v>
                </c:pt>
                <c:pt idx="1641">
                  <c:v>8.07567383395</c:v>
                </c:pt>
                <c:pt idx="1642">
                  <c:v>7.15696081806</c:v>
                </c:pt>
                <c:pt idx="1643">
                  <c:v>9.45980102604</c:v>
                </c:pt>
                <c:pt idx="1644">
                  <c:v>9.36388731397</c:v>
                </c:pt>
                <c:pt idx="1645">
                  <c:v>13.1879512827</c:v>
                </c:pt>
                <c:pt idx="1646">
                  <c:v>6.70989465664</c:v>
                </c:pt>
                <c:pt idx="1647">
                  <c:v>7.81568208906</c:v>
                </c:pt>
                <c:pt idx="1648">
                  <c:v>7.95093342404</c:v>
                </c:pt>
                <c:pt idx="1649">
                  <c:v>8.56379009061</c:v>
                </c:pt>
                <c:pt idx="1650">
                  <c:v>15.0173675244</c:v>
                </c:pt>
                <c:pt idx="1651">
                  <c:v>8.005958127970001</c:v>
                </c:pt>
                <c:pt idx="1652">
                  <c:v>8.94431585833</c:v>
                </c:pt>
                <c:pt idx="1653">
                  <c:v>8.85860343797</c:v>
                </c:pt>
                <c:pt idx="1654">
                  <c:v>6.17831318979</c:v>
                </c:pt>
                <c:pt idx="1655">
                  <c:v>9.57011724679</c:v>
                </c:pt>
                <c:pt idx="1656">
                  <c:v>6.0651395395</c:v>
                </c:pt>
                <c:pt idx="1657">
                  <c:v>15.5891850104</c:v>
                </c:pt>
                <c:pt idx="1658">
                  <c:v>10.6208797886</c:v>
                </c:pt>
                <c:pt idx="1659">
                  <c:v>6.26084479171</c:v>
                </c:pt>
                <c:pt idx="1660">
                  <c:v>8.73437288123</c:v>
                </c:pt>
                <c:pt idx="1661">
                  <c:v>6.74603736663</c:v>
                </c:pt>
                <c:pt idx="1662">
                  <c:v>8.639871317340001</c:v>
                </c:pt>
                <c:pt idx="1663">
                  <c:v>12.6075175179</c:v>
                </c:pt>
                <c:pt idx="1664">
                  <c:v>7.97377585769</c:v>
                </c:pt>
                <c:pt idx="1665">
                  <c:v>6.35545230636</c:v>
                </c:pt>
                <c:pt idx="1666">
                  <c:v>10.88918998</c:v>
                </c:pt>
                <c:pt idx="1667">
                  <c:v>12.4335924521</c:v>
                </c:pt>
                <c:pt idx="1668">
                  <c:v>4.44314623798</c:v>
                </c:pt>
                <c:pt idx="1669">
                  <c:v>6.32819083166</c:v>
                </c:pt>
                <c:pt idx="1670">
                  <c:v>7.53213349376</c:v>
                </c:pt>
                <c:pt idx="1671">
                  <c:v>14.9520338649</c:v>
                </c:pt>
                <c:pt idx="1672">
                  <c:v>17.6470437904</c:v>
                </c:pt>
                <c:pt idx="1673">
                  <c:v>6.318088016</c:v>
                </c:pt>
                <c:pt idx="1674">
                  <c:v>6.76085143185</c:v>
                </c:pt>
                <c:pt idx="1675">
                  <c:v>8.43382638394</c:v>
                </c:pt>
                <c:pt idx="1676">
                  <c:v>27.5059397979</c:v>
                </c:pt>
                <c:pt idx="1677">
                  <c:v>7.634117941489999</c:v>
                </c:pt>
                <c:pt idx="1678">
                  <c:v>9.908940950990001</c:v>
                </c:pt>
                <c:pt idx="1679">
                  <c:v>8.80740971327</c:v>
                </c:pt>
                <c:pt idx="1680">
                  <c:v>6.23630248076</c:v>
                </c:pt>
                <c:pt idx="1681">
                  <c:v>9.88414558628</c:v>
                </c:pt>
                <c:pt idx="1682">
                  <c:v>7.11101954631</c:v>
                </c:pt>
                <c:pt idx="1683">
                  <c:v>7.01104171792</c:v>
                </c:pt>
                <c:pt idx="1684">
                  <c:v>8.101421520080001</c:v>
                </c:pt>
                <c:pt idx="1685">
                  <c:v>7.34254096172</c:v>
                </c:pt>
                <c:pt idx="1686">
                  <c:v>6.12013503217</c:v>
                </c:pt>
                <c:pt idx="1687">
                  <c:v>6.23079029304</c:v>
                </c:pt>
                <c:pt idx="1688">
                  <c:v>5.94195886089</c:v>
                </c:pt>
                <c:pt idx="1689">
                  <c:v>13.4115894021</c:v>
                </c:pt>
                <c:pt idx="1690">
                  <c:v>6.49149725731</c:v>
                </c:pt>
                <c:pt idx="1691">
                  <c:v>9.13104632047</c:v>
                </c:pt>
                <c:pt idx="1692">
                  <c:v>10.5765192302</c:v>
                </c:pt>
                <c:pt idx="1693">
                  <c:v>9.91074120559</c:v>
                </c:pt>
                <c:pt idx="1694">
                  <c:v>11.7341980373</c:v>
                </c:pt>
                <c:pt idx="1695">
                  <c:v>11.0527502642</c:v>
                </c:pt>
                <c:pt idx="1696">
                  <c:v>4.22283159699</c:v>
                </c:pt>
                <c:pt idx="1697">
                  <c:v>19.272295007</c:v>
                </c:pt>
                <c:pt idx="1698">
                  <c:v>9.84808804198</c:v>
                </c:pt>
                <c:pt idx="1699">
                  <c:v>13.2807615312</c:v>
                </c:pt>
                <c:pt idx="1700">
                  <c:v>12.5800530994</c:v>
                </c:pt>
                <c:pt idx="1701">
                  <c:v>8.10843316747</c:v>
                </c:pt>
                <c:pt idx="1702">
                  <c:v>5.69051142741</c:v>
                </c:pt>
                <c:pt idx="1703">
                  <c:v>10.3965386694</c:v>
                </c:pt>
                <c:pt idx="1704">
                  <c:v>9.57361079017</c:v>
                </c:pt>
                <c:pt idx="1705">
                  <c:v>8.73264176741</c:v>
                </c:pt>
                <c:pt idx="1706">
                  <c:v>9.19305920998</c:v>
                </c:pt>
                <c:pt idx="1707">
                  <c:v>14.6422398643</c:v>
                </c:pt>
                <c:pt idx="1708">
                  <c:v>6.37619127537</c:v>
                </c:pt>
                <c:pt idx="1709">
                  <c:v>11.3795839754</c:v>
                </c:pt>
                <c:pt idx="1710">
                  <c:v>16.1131542559</c:v>
                </c:pt>
                <c:pt idx="1711">
                  <c:v>9.22375144534</c:v>
                </c:pt>
                <c:pt idx="1712">
                  <c:v>12.3920029922</c:v>
                </c:pt>
                <c:pt idx="1713">
                  <c:v>7.92099289597</c:v>
                </c:pt>
                <c:pt idx="1714">
                  <c:v>11.3036847851</c:v>
                </c:pt>
                <c:pt idx="1715">
                  <c:v>11.3086504256</c:v>
                </c:pt>
                <c:pt idx="1716">
                  <c:v>7.90255621633</c:v>
                </c:pt>
                <c:pt idx="1717">
                  <c:v>5.55472058279</c:v>
                </c:pt>
                <c:pt idx="1718">
                  <c:v>10.0268171261</c:v>
                </c:pt>
                <c:pt idx="1719">
                  <c:v>11.6900914386</c:v>
                </c:pt>
                <c:pt idx="1720">
                  <c:v>7.6503925654</c:v>
                </c:pt>
                <c:pt idx="1721">
                  <c:v>8.27339548762</c:v>
                </c:pt>
                <c:pt idx="1722">
                  <c:v>8.49617252448</c:v>
                </c:pt>
                <c:pt idx="1723">
                  <c:v>8.24943128889</c:v>
                </c:pt>
                <c:pt idx="1724">
                  <c:v>12.0231094594</c:v>
                </c:pt>
                <c:pt idx="1725">
                  <c:v>18.1343812038</c:v>
                </c:pt>
                <c:pt idx="1726">
                  <c:v>7.20971213314</c:v>
                </c:pt>
                <c:pt idx="1727">
                  <c:v>14.518686374</c:v>
                </c:pt>
                <c:pt idx="1728">
                  <c:v>6.66608631976</c:v>
                </c:pt>
                <c:pt idx="1729">
                  <c:v>6.44285315155</c:v>
                </c:pt>
                <c:pt idx="1730">
                  <c:v>5.72029360685</c:v>
                </c:pt>
                <c:pt idx="1731">
                  <c:v>6.78329192054</c:v>
                </c:pt>
                <c:pt idx="1732">
                  <c:v>15.9342564176</c:v>
                </c:pt>
                <c:pt idx="1733">
                  <c:v>9.2150951311</c:v>
                </c:pt>
                <c:pt idx="1734">
                  <c:v>6.52368287069</c:v>
                </c:pt>
                <c:pt idx="1735">
                  <c:v>10.1949239376</c:v>
                </c:pt>
                <c:pt idx="1736">
                  <c:v>9.09768866861</c:v>
                </c:pt>
                <c:pt idx="1737">
                  <c:v>8.37291699995</c:v>
                </c:pt>
                <c:pt idx="1738">
                  <c:v>12.6963309823</c:v>
                </c:pt>
                <c:pt idx="1739">
                  <c:v>16.9032632208</c:v>
                </c:pt>
                <c:pt idx="1740">
                  <c:v>7.68853253455</c:v>
                </c:pt>
                <c:pt idx="1741">
                  <c:v>12.1979286492</c:v>
                </c:pt>
                <c:pt idx="1742">
                  <c:v>6.47813623932</c:v>
                </c:pt>
                <c:pt idx="1743">
                  <c:v>8.33822752787</c:v>
                </c:pt>
                <c:pt idx="1744">
                  <c:v>7.57842201067</c:v>
                </c:pt>
                <c:pt idx="1745">
                  <c:v>10.522060162</c:v>
                </c:pt>
                <c:pt idx="1746">
                  <c:v>7.77605534591</c:v>
                </c:pt>
                <c:pt idx="1747">
                  <c:v>8.62944141437</c:v>
                </c:pt>
                <c:pt idx="1748">
                  <c:v>10.7799304553</c:v>
                </c:pt>
                <c:pt idx="1749">
                  <c:v>14.8678413065</c:v>
                </c:pt>
                <c:pt idx="1750">
                  <c:v>7.75224838952</c:v>
                </c:pt>
                <c:pt idx="1751">
                  <c:v>10.6962899065</c:v>
                </c:pt>
                <c:pt idx="1752">
                  <c:v>6.76124972642</c:v>
                </c:pt>
                <c:pt idx="1753">
                  <c:v>12.3564543074</c:v>
                </c:pt>
                <c:pt idx="1754">
                  <c:v>9.99904495021</c:v>
                </c:pt>
                <c:pt idx="1755">
                  <c:v>8.43275820634</c:v>
                </c:pt>
                <c:pt idx="1756">
                  <c:v>10.0186645872</c:v>
                </c:pt>
                <c:pt idx="1757">
                  <c:v>9.427798066</c:v>
                </c:pt>
                <c:pt idx="1758">
                  <c:v>6.21425746328</c:v>
                </c:pt>
                <c:pt idx="1759">
                  <c:v>7.77264396919</c:v>
                </c:pt>
                <c:pt idx="1760">
                  <c:v>13.6503585723</c:v>
                </c:pt>
                <c:pt idx="1761">
                  <c:v>3.95296955968</c:v>
                </c:pt>
                <c:pt idx="1762">
                  <c:v>9.05815126318</c:v>
                </c:pt>
                <c:pt idx="1763">
                  <c:v>10.2834858736</c:v>
                </c:pt>
                <c:pt idx="1764">
                  <c:v>8.2530219006</c:v>
                </c:pt>
                <c:pt idx="1765">
                  <c:v>7.92218507273</c:v>
                </c:pt>
                <c:pt idx="1766">
                  <c:v>7.33258784572</c:v>
                </c:pt>
                <c:pt idx="1767">
                  <c:v>9.397113138170001</c:v>
                </c:pt>
                <c:pt idx="1768">
                  <c:v>9.20588987147</c:v>
                </c:pt>
                <c:pt idx="1769">
                  <c:v>6.3158924357</c:v>
                </c:pt>
                <c:pt idx="1770">
                  <c:v>5.73219284526</c:v>
                </c:pt>
                <c:pt idx="1771">
                  <c:v>2.7444044704</c:v>
                </c:pt>
                <c:pt idx="1772">
                  <c:v>7.85251355423</c:v>
                </c:pt>
                <c:pt idx="1773">
                  <c:v>5.45946280569</c:v>
                </c:pt>
                <c:pt idx="1774">
                  <c:v>5.8162434519</c:v>
                </c:pt>
                <c:pt idx="1775">
                  <c:v>7.64387829334</c:v>
                </c:pt>
                <c:pt idx="1776">
                  <c:v>9.10910843215</c:v>
                </c:pt>
                <c:pt idx="1777">
                  <c:v>8.2645840292</c:v>
                </c:pt>
                <c:pt idx="1778">
                  <c:v>12.0387680231</c:v>
                </c:pt>
                <c:pt idx="1779">
                  <c:v>9.94558592578</c:v>
                </c:pt>
                <c:pt idx="1780">
                  <c:v>12.2030503258</c:v>
                </c:pt>
                <c:pt idx="1781">
                  <c:v>10.4510928198</c:v>
                </c:pt>
                <c:pt idx="1782">
                  <c:v>10.1931451464</c:v>
                </c:pt>
                <c:pt idx="1783">
                  <c:v>7.48961616907</c:v>
                </c:pt>
                <c:pt idx="1784">
                  <c:v>7.45649081125</c:v>
                </c:pt>
                <c:pt idx="1785">
                  <c:v>13.3454559631</c:v>
                </c:pt>
                <c:pt idx="1786">
                  <c:v>13.1987632706</c:v>
                </c:pt>
                <c:pt idx="1787">
                  <c:v>10.4813024877</c:v>
                </c:pt>
                <c:pt idx="1788">
                  <c:v>6.74405947691</c:v>
                </c:pt>
                <c:pt idx="1789">
                  <c:v>9.036110751020001</c:v>
                </c:pt>
                <c:pt idx="1790">
                  <c:v>6.76414254458</c:v>
                </c:pt>
                <c:pt idx="1791">
                  <c:v>8.74447992336</c:v>
                </c:pt>
                <c:pt idx="1792">
                  <c:v>9.54639293783</c:v>
                </c:pt>
                <c:pt idx="1793">
                  <c:v>11.7192257316</c:v>
                </c:pt>
                <c:pt idx="1794">
                  <c:v>5.68186977306</c:v>
                </c:pt>
                <c:pt idx="1795">
                  <c:v>6.84795016671</c:v>
                </c:pt>
                <c:pt idx="1796">
                  <c:v>12.9332589436</c:v>
                </c:pt>
                <c:pt idx="1797">
                  <c:v>17.2806806842</c:v>
                </c:pt>
                <c:pt idx="1798">
                  <c:v>11.7583019575</c:v>
                </c:pt>
                <c:pt idx="1799">
                  <c:v>8.91603449218</c:v>
                </c:pt>
                <c:pt idx="1800">
                  <c:v>6.19239136868</c:v>
                </c:pt>
                <c:pt idx="1801">
                  <c:v>3.56255311296</c:v>
                </c:pt>
                <c:pt idx="1802">
                  <c:v>10.6318408074</c:v>
                </c:pt>
                <c:pt idx="1803">
                  <c:v>13.8731819512</c:v>
                </c:pt>
                <c:pt idx="1804">
                  <c:v>11.7813546362</c:v>
                </c:pt>
                <c:pt idx="1805">
                  <c:v>4.91295831176</c:v>
                </c:pt>
                <c:pt idx="1806">
                  <c:v>10.0817026553</c:v>
                </c:pt>
                <c:pt idx="1807">
                  <c:v>8.74078000078</c:v>
                </c:pt>
                <c:pt idx="1808">
                  <c:v>7.29527348761</c:v>
                </c:pt>
                <c:pt idx="1809">
                  <c:v>17.0944923509</c:v>
                </c:pt>
                <c:pt idx="1810">
                  <c:v>7.94791602555</c:v>
                </c:pt>
                <c:pt idx="1811">
                  <c:v>9.96838835218</c:v>
                </c:pt>
                <c:pt idx="1812">
                  <c:v>3.81686139815</c:v>
                </c:pt>
                <c:pt idx="1813">
                  <c:v>7.91686036259</c:v>
                </c:pt>
                <c:pt idx="1814">
                  <c:v>13.2425742366</c:v>
                </c:pt>
                <c:pt idx="1815">
                  <c:v>8.0633696896</c:v>
                </c:pt>
                <c:pt idx="1816">
                  <c:v>8.46699649992</c:v>
                </c:pt>
                <c:pt idx="1817">
                  <c:v>7.63539876197</c:v>
                </c:pt>
                <c:pt idx="1818">
                  <c:v>9.99218124631</c:v>
                </c:pt>
                <c:pt idx="1819">
                  <c:v>7.70389281843</c:v>
                </c:pt>
                <c:pt idx="1820">
                  <c:v>8.83262658952</c:v>
                </c:pt>
                <c:pt idx="1821">
                  <c:v>8.74416964636</c:v>
                </c:pt>
                <c:pt idx="1822">
                  <c:v>10.9328837238</c:v>
                </c:pt>
                <c:pt idx="1823">
                  <c:v>9.11652181193</c:v>
                </c:pt>
                <c:pt idx="1824">
                  <c:v>9.63182255727</c:v>
                </c:pt>
                <c:pt idx="1825">
                  <c:v>13.9713543597</c:v>
                </c:pt>
                <c:pt idx="1826">
                  <c:v>10.3731529621</c:v>
                </c:pt>
                <c:pt idx="1827">
                  <c:v>10.375654294</c:v>
                </c:pt>
                <c:pt idx="1828">
                  <c:v>10.1583309</c:v>
                </c:pt>
                <c:pt idx="1829">
                  <c:v>5.00103521995</c:v>
                </c:pt>
                <c:pt idx="1830">
                  <c:v>7.28194478155</c:v>
                </c:pt>
                <c:pt idx="1831">
                  <c:v>5.46739961094</c:v>
                </c:pt>
                <c:pt idx="1832">
                  <c:v>6.675644411989999</c:v>
                </c:pt>
                <c:pt idx="1833">
                  <c:v>12.9493348686</c:v>
                </c:pt>
                <c:pt idx="1834">
                  <c:v>10.7535975431</c:v>
                </c:pt>
                <c:pt idx="1835">
                  <c:v>8.61174539796</c:v>
                </c:pt>
                <c:pt idx="1836">
                  <c:v>11.8486320503</c:v>
                </c:pt>
                <c:pt idx="1837">
                  <c:v>9.508428026500001</c:v>
                </c:pt>
                <c:pt idx="1838">
                  <c:v>6.94078835159</c:v>
                </c:pt>
                <c:pt idx="1839">
                  <c:v>10.2590071188</c:v>
                </c:pt>
                <c:pt idx="1840">
                  <c:v>7.86372639103</c:v>
                </c:pt>
                <c:pt idx="1841">
                  <c:v>8.654913357210001</c:v>
                </c:pt>
                <c:pt idx="1842">
                  <c:v>6.49819876924</c:v>
                </c:pt>
                <c:pt idx="1843">
                  <c:v>9.7902355337</c:v>
                </c:pt>
                <c:pt idx="1844">
                  <c:v>12.7606480918</c:v>
                </c:pt>
                <c:pt idx="1845">
                  <c:v>2.60539695827</c:v>
                </c:pt>
                <c:pt idx="1846">
                  <c:v>7.82134153761</c:v>
                </c:pt>
                <c:pt idx="1847">
                  <c:v>5.71780020951</c:v>
                </c:pt>
                <c:pt idx="1848">
                  <c:v>8.40980465298</c:v>
                </c:pt>
                <c:pt idx="1849">
                  <c:v>14.111564412</c:v>
                </c:pt>
                <c:pt idx="1850">
                  <c:v>5.19356196281</c:v>
                </c:pt>
                <c:pt idx="1851">
                  <c:v>8.5472948421</c:v>
                </c:pt>
                <c:pt idx="1852">
                  <c:v>5.04869973815</c:v>
                </c:pt>
                <c:pt idx="1853">
                  <c:v>6.60017567771</c:v>
                </c:pt>
                <c:pt idx="1854">
                  <c:v>12.0462877837</c:v>
                </c:pt>
                <c:pt idx="1855">
                  <c:v>10.1829193879</c:v>
                </c:pt>
                <c:pt idx="1856">
                  <c:v>7.75478487996</c:v>
                </c:pt>
                <c:pt idx="1857">
                  <c:v>5.02232466821</c:v>
                </c:pt>
                <c:pt idx="1858">
                  <c:v>10.679235244</c:v>
                </c:pt>
                <c:pt idx="1859">
                  <c:v>8.91362123687</c:v>
                </c:pt>
                <c:pt idx="1860">
                  <c:v>11.4920736188</c:v>
                </c:pt>
                <c:pt idx="1861">
                  <c:v>5.86085755638</c:v>
                </c:pt>
                <c:pt idx="1862">
                  <c:v>9.04559376045</c:v>
                </c:pt>
                <c:pt idx="1863">
                  <c:v>3.87527830584</c:v>
                </c:pt>
                <c:pt idx="1864">
                  <c:v>8.98976609397</c:v>
                </c:pt>
                <c:pt idx="1865">
                  <c:v>9.49766697243</c:v>
                </c:pt>
                <c:pt idx="1866">
                  <c:v>7.25316995451</c:v>
                </c:pt>
                <c:pt idx="1867">
                  <c:v>13.2179996316</c:v>
                </c:pt>
                <c:pt idx="1868">
                  <c:v>13.4906585592</c:v>
                </c:pt>
                <c:pt idx="1869">
                  <c:v>8.10386269485</c:v>
                </c:pt>
                <c:pt idx="1870">
                  <c:v>10.2193398091</c:v>
                </c:pt>
                <c:pt idx="1871">
                  <c:v>5.96772434965</c:v>
                </c:pt>
                <c:pt idx="1872">
                  <c:v>8.08715560029</c:v>
                </c:pt>
                <c:pt idx="1873">
                  <c:v>8.48542955692</c:v>
                </c:pt>
                <c:pt idx="1874">
                  <c:v>11.2053269402</c:v>
                </c:pt>
                <c:pt idx="1875">
                  <c:v>12.4226204994</c:v>
                </c:pt>
                <c:pt idx="1876">
                  <c:v>9.48784986274</c:v>
                </c:pt>
                <c:pt idx="1877">
                  <c:v>11.5444374622</c:v>
                </c:pt>
                <c:pt idx="1878">
                  <c:v>13.4266409183</c:v>
                </c:pt>
                <c:pt idx="1879">
                  <c:v>7.169737162</c:v>
                </c:pt>
                <c:pt idx="1880">
                  <c:v>9.21387336037</c:v>
                </c:pt>
                <c:pt idx="1881">
                  <c:v>12.1633942123</c:v>
                </c:pt>
                <c:pt idx="1882">
                  <c:v>5.16057774323</c:v>
                </c:pt>
                <c:pt idx="1883">
                  <c:v>17.7188190371</c:v>
                </c:pt>
                <c:pt idx="1884">
                  <c:v>8.34711267322</c:v>
                </c:pt>
                <c:pt idx="1885">
                  <c:v>8.90886015863</c:v>
                </c:pt>
                <c:pt idx="1886">
                  <c:v>8.128130065260001</c:v>
                </c:pt>
                <c:pt idx="1887">
                  <c:v>9.63087939102</c:v>
                </c:pt>
                <c:pt idx="1888">
                  <c:v>7.98112222549</c:v>
                </c:pt>
                <c:pt idx="1889">
                  <c:v>15.6155152637</c:v>
                </c:pt>
                <c:pt idx="1890">
                  <c:v>7.83304992988</c:v>
                </c:pt>
                <c:pt idx="1891">
                  <c:v>9.29029564243</c:v>
                </c:pt>
                <c:pt idx="1892">
                  <c:v>8.88984574696</c:v>
                </c:pt>
                <c:pt idx="1893">
                  <c:v>9.59225225579</c:v>
                </c:pt>
                <c:pt idx="1894">
                  <c:v>13.0067430286</c:v>
                </c:pt>
                <c:pt idx="1895">
                  <c:v>8.94275399688</c:v>
                </c:pt>
                <c:pt idx="1896">
                  <c:v>7.3444503532</c:v>
                </c:pt>
                <c:pt idx="1897">
                  <c:v>8.8772055389</c:v>
                </c:pt>
                <c:pt idx="1898">
                  <c:v>11.3793555466</c:v>
                </c:pt>
                <c:pt idx="1899">
                  <c:v>10.9592309252</c:v>
                </c:pt>
                <c:pt idx="1900">
                  <c:v>7.64802883431</c:v>
                </c:pt>
                <c:pt idx="1901">
                  <c:v>9.00717296939</c:v>
                </c:pt>
                <c:pt idx="1902">
                  <c:v>5.7011236764</c:v>
                </c:pt>
                <c:pt idx="1903">
                  <c:v>10.6468086077</c:v>
                </c:pt>
                <c:pt idx="1904">
                  <c:v>7.55158884212</c:v>
                </c:pt>
                <c:pt idx="1905">
                  <c:v>9.08357083814</c:v>
                </c:pt>
                <c:pt idx="1906">
                  <c:v>12.6931771687</c:v>
                </c:pt>
                <c:pt idx="1907">
                  <c:v>6.57481721059</c:v>
                </c:pt>
                <c:pt idx="1908">
                  <c:v>10.0022989239</c:v>
                </c:pt>
                <c:pt idx="1909">
                  <c:v>9.14197330757</c:v>
                </c:pt>
                <c:pt idx="1910">
                  <c:v>10.5611139361</c:v>
                </c:pt>
                <c:pt idx="1911">
                  <c:v>7.68431939084</c:v>
                </c:pt>
                <c:pt idx="1912">
                  <c:v>11.6429598064</c:v>
                </c:pt>
                <c:pt idx="1913">
                  <c:v>11.3793145786</c:v>
                </c:pt>
                <c:pt idx="1914">
                  <c:v>6.98892672995</c:v>
                </c:pt>
                <c:pt idx="1915">
                  <c:v>16.3774126905</c:v>
                </c:pt>
                <c:pt idx="1916">
                  <c:v>8.74203129135</c:v>
                </c:pt>
                <c:pt idx="1917">
                  <c:v>7.31886399173</c:v>
                </c:pt>
                <c:pt idx="1918">
                  <c:v>14.229347621</c:v>
                </c:pt>
                <c:pt idx="1919">
                  <c:v>8.50239120171</c:v>
                </c:pt>
                <c:pt idx="1920">
                  <c:v>7.47462760574</c:v>
                </c:pt>
                <c:pt idx="1921">
                  <c:v>6.00165852367</c:v>
                </c:pt>
                <c:pt idx="1922">
                  <c:v>6.60486184199</c:v>
                </c:pt>
                <c:pt idx="1923">
                  <c:v>8.44296914786</c:v>
                </c:pt>
                <c:pt idx="1924">
                  <c:v>10.0517103599</c:v>
                </c:pt>
                <c:pt idx="1925">
                  <c:v>10.2833460469</c:v>
                </c:pt>
                <c:pt idx="1926">
                  <c:v>6.91327695806</c:v>
                </c:pt>
                <c:pt idx="1927">
                  <c:v>10.6093533688</c:v>
                </c:pt>
                <c:pt idx="1928">
                  <c:v>8.84501056684</c:v>
                </c:pt>
                <c:pt idx="1929">
                  <c:v>8.30760916383</c:v>
                </c:pt>
                <c:pt idx="1930">
                  <c:v>12.7923405742</c:v>
                </c:pt>
                <c:pt idx="1931">
                  <c:v>8.798151524870001</c:v>
                </c:pt>
                <c:pt idx="1932">
                  <c:v>6.1264620559</c:v>
                </c:pt>
                <c:pt idx="1933">
                  <c:v>6.47978569836</c:v>
                </c:pt>
                <c:pt idx="1934">
                  <c:v>7.77244049877</c:v>
                </c:pt>
                <c:pt idx="1935">
                  <c:v>16.2922380935</c:v>
                </c:pt>
                <c:pt idx="1936">
                  <c:v>10.2031891381</c:v>
                </c:pt>
                <c:pt idx="1937">
                  <c:v>9.77999552922</c:v>
                </c:pt>
                <c:pt idx="1938">
                  <c:v>9.60262814867</c:v>
                </c:pt>
                <c:pt idx="1939">
                  <c:v>11.4634944013</c:v>
                </c:pt>
                <c:pt idx="1940">
                  <c:v>7.41433938053</c:v>
                </c:pt>
                <c:pt idx="1941">
                  <c:v>11.1829977468</c:v>
                </c:pt>
                <c:pt idx="1942">
                  <c:v>6.40891110593</c:v>
                </c:pt>
                <c:pt idx="1943">
                  <c:v>10.7742601722</c:v>
                </c:pt>
                <c:pt idx="1944">
                  <c:v>9.98364023258</c:v>
                </c:pt>
                <c:pt idx="1945">
                  <c:v>8.96526371053</c:v>
                </c:pt>
                <c:pt idx="1946">
                  <c:v>9.68606460921</c:v>
                </c:pt>
                <c:pt idx="1947">
                  <c:v>7.72673030742</c:v>
                </c:pt>
                <c:pt idx="1948">
                  <c:v>6.501919177</c:v>
                </c:pt>
                <c:pt idx="1949">
                  <c:v>8.0429549173</c:v>
                </c:pt>
                <c:pt idx="1950">
                  <c:v>9.97644000083</c:v>
                </c:pt>
                <c:pt idx="1951">
                  <c:v>11.8512287267</c:v>
                </c:pt>
                <c:pt idx="1952">
                  <c:v>17.0945554166</c:v>
                </c:pt>
                <c:pt idx="1953">
                  <c:v>13.1830981378</c:v>
                </c:pt>
                <c:pt idx="1954">
                  <c:v>12.7030910219</c:v>
                </c:pt>
                <c:pt idx="1955">
                  <c:v>9.83279686865</c:v>
                </c:pt>
                <c:pt idx="1956">
                  <c:v>3.29798718572</c:v>
                </c:pt>
                <c:pt idx="1957">
                  <c:v>8.35334441316</c:v>
                </c:pt>
                <c:pt idx="1958">
                  <c:v>3.88980682578</c:v>
                </c:pt>
                <c:pt idx="1959">
                  <c:v>8.77487971034</c:v>
                </c:pt>
                <c:pt idx="1960">
                  <c:v>9.02112202625</c:v>
                </c:pt>
                <c:pt idx="1961">
                  <c:v>7.94408270314</c:v>
                </c:pt>
                <c:pt idx="1962">
                  <c:v>9.38678808299</c:v>
                </c:pt>
                <c:pt idx="1963">
                  <c:v>6.88764781901</c:v>
                </c:pt>
                <c:pt idx="1964">
                  <c:v>6.54991289215</c:v>
                </c:pt>
                <c:pt idx="1965">
                  <c:v>9.67280297328</c:v>
                </c:pt>
                <c:pt idx="1966">
                  <c:v>9.86855454146</c:v>
                </c:pt>
                <c:pt idx="1967">
                  <c:v>11.1934798677</c:v>
                </c:pt>
                <c:pt idx="1968">
                  <c:v>10.5456594467</c:v>
                </c:pt>
                <c:pt idx="1969">
                  <c:v>7.16103353203</c:v>
                </c:pt>
                <c:pt idx="1970">
                  <c:v>5.31931456721</c:v>
                </c:pt>
                <c:pt idx="1971">
                  <c:v>11.5441649706</c:v>
                </c:pt>
                <c:pt idx="1972">
                  <c:v>7.14895657005</c:v>
                </c:pt>
                <c:pt idx="1973">
                  <c:v>14.37605927</c:v>
                </c:pt>
                <c:pt idx="1974">
                  <c:v>7.07739734785</c:v>
                </c:pt>
                <c:pt idx="1975">
                  <c:v>9.11372264514</c:v>
                </c:pt>
                <c:pt idx="1976">
                  <c:v>5.5431097007</c:v>
                </c:pt>
                <c:pt idx="1977">
                  <c:v>8.23824602233</c:v>
                </c:pt>
                <c:pt idx="1978">
                  <c:v>8.30681061433</c:v>
                </c:pt>
                <c:pt idx="1979">
                  <c:v>6.87843614569</c:v>
                </c:pt>
                <c:pt idx="1980">
                  <c:v>7.49801195103</c:v>
                </c:pt>
                <c:pt idx="1981">
                  <c:v>10.9887023338</c:v>
                </c:pt>
                <c:pt idx="1982">
                  <c:v>6.92057092514</c:v>
                </c:pt>
                <c:pt idx="1983">
                  <c:v>9.44868997039</c:v>
                </c:pt>
                <c:pt idx="1984">
                  <c:v>11.909969339</c:v>
                </c:pt>
                <c:pt idx="1985">
                  <c:v>10.1698260034</c:v>
                </c:pt>
                <c:pt idx="1986">
                  <c:v>7.95459172138</c:v>
                </c:pt>
                <c:pt idx="1987">
                  <c:v>7.25008669814</c:v>
                </c:pt>
                <c:pt idx="1988">
                  <c:v>12.0215428165</c:v>
                </c:pt>
                <c:pt idx="1989">
                  <c:v>9.47030323146</c:v>
                </c:pt>
                <c:pt idx="1990">
                  <c:v>7.18077106681</c:v>
                </c:pt>
                <c:pt idx="1991">
                  <c:v>12.2253511816</c:v>
                </c:pt>
                <c:pt idx="1992">
                  <c:v>6.94998236141</c:v>
                </c:pt>
                <c:pt idx="1993">
                  <c:v>12.0050965026</c:v>
                </c:pt>
                <c:pt idx="1994">
                  <c:v>11.4607017197</c:v>
                </c:pt>
                <c:pt idx="1995">
                  <c:v>11.5589675203</c:v>
                </c:pt>
                <c:pt idx="1996">
                  <c:v>8.89812854042</c:v>
                </c:pt>
                <c:pt idx="1997">
                  <c:v>10.1417429449</c:v>
                </c:pt>
                <c:pt idx="1998">
                  <c:v>4.88166523172</c:v>
                </c:pt>
                <c:pt idx="1999">
                  <c:v>9.66168934948</c:v>
                </c:pt>
                <c:pt idx="2000">
                  <c:v>9.31923683465</c:v>
                </c:pt>
                <c:pt idx="2001">
                  <c:v>11.775688754</c:v>
                </c:pt>
                <c:pt idx="2002">
                  <c:v>5.45568193495</c:v>
                </c:pt>
                <c:pt idx="2003">
                  <c:v>11.3791118155</c:v>
                </c:pt>
                <c:pt idx="2004">
                  <c:v>9.24585532529</c:v>
                </c:pt>
                <c:pt idx="2005">
                  <c:v>9.1632963471</c:v>
                </c:pt>
                <c:pt idx="2006">
                  <c:v>6.85039990295</c:v>
                </c:pt>
                <c:pt idx="2007">
                  <c:v>9.31417646842</c:v>
                </c:pt>
                <c:pt idx="2008">
                  <c:v>8.98746127053</c:v>
                </c:pt>
                <c:pt idx="2009">
                  <c:v>7.18609007639</c:v>
                </c:pt>
                <c:pt idx="2010">
                  <c:v>4.60935073219</c:v>
                </c:pt>
                <c:pt idx="2011">
                  <c:v>11.2433678083</c:v>
                </c:pt>
                <c:pt idx="2012">
                  <c:v>7.86266910698</c:v>
                </c:pt>
                <c:pt idx="2013">
                  <c:v>16.799994762</c:v>
                </c:pt>
                <c:pt idx="2014">
                  <c:v>20.0874337923</c:v>
                </c:pt>
                <c:pt idx="2015">
                  <c:v>14.8234818643</c:v>
                </c:pt>
                <c:pt idx="2016">
                  <c:v>6.13606877953</c:v>
                </c:pt>
                <c:pt idx="2017">
                  <c:v>12.4201837531</c:v>
                </c:pt>
                <c:pt idx="2018">
                  <c:v>6.53711595464</c:v>
                </c:pt>
                <c:pt idx="2019">
                  <c:v>5.77690943568</c:v>
                </c:pt>
                <c:pt idx="2020">
                  <c:v>4.19071532065</c:v>
                </c:pt>
                <c:pt idx="2021">
                  <c:v>10.1481005167</c:v>
                </c:pt>
                <c:pt idx="2022">
                  <c:v>9.60516077217</c:v>
                </c:pt>
                <c:pt idx="2023">
                  <c:v>6.61511189631</c:v>
                </c:pt>
                <c:pt idx="2024">
                  <c:v>10.570726781</c:v>
                </c:pt>
                <c:pt idx="2025">
                  <c:v>8.13308149913</c:v>
                </c:pt>
                <c:pt idx="2026">
                  <c:v>7.30676222338</c:v>
                </c:pt>
                <c:pt idx="2027">
                  <c:v>10.8187210877</c:v>
                </c:pt>
                <c:pt idx="2028">
                  <c:v>13.9537606198</c:v>
                </c:pt>
                <c:pt idx="2029">
                  <c:v>10.0333635924</c:v>
                </c:pt>
                <c:pt idx="2030">
                  <c:v>8.17110651236</c:v>
                </c:pt>
                <c:pt idx="2031">
                  <c:v>9.30904582556</c:v>
                </c:pt>
                <c:pt idx="2032">
                  <c:v>9.93667840735</c:v>
                </c:pt>
                <c:pt idx="2033">
                  <c:v>12.5261534363</c:v>
                </c:pt>
                <c:pt idx="2034">
                  <c:v>10.0481382037</c:v>
                </c:pt>
                <c:pt idx="2035">
                  <c:v>7.67299805258</c:v>
                </c:pt>
                <c:pt idx="2036">
                  <c:v>12.3416889617</c:v>
                </c:pt>
                <c:pt idx="2037">
                  <c:v>6.47162266656</c:v>
                </c:pt>
                <c:pt idx="2038">
                  <c:v>7.27577861735</c:v>
                </c:pt>
                <c:pt idx="2039">
                  <c:v>8.6438340777</c:v>
                </c:pt>
                <c:pt idx="2040">
                  <c:v>12.4444330782</c:v>
                </c:pt>
                <c:pt idx="2041">
                  <c:v>7.730317205369999</c:v>
                </c:pt>
                <c:pt idx="2042">
                  <c:v>6.28427867364</c:v>
                </c:pt>
                <c:pt idx="2043">
                  <c:v>7.6440084152</c:v>
                </c:pt>
                <c:pt idx="2044">
                  <c:v>9.00482643494</c:v>
                </c:pt>
                <c:pt idx="2045">
                  <c:v>7.41041709052</c:v>
                </c:pt>
                <c:pt idx="2046">
                  <c:v>7.82604990373</c:v>
                </c:pt>
                <c:pt idx="2047">
                  <c:v>15.2893848239</c:v>
                </c:pt>
                <c:pt idx="2048">
                  <c:v>6.37224311305</c:v>
                </c:pt>
                <c:pt idx="2049">
                  <c:v>10.4383897121</c:v>
                </c:pt>
                <c:pt idx="2050">
                  <c:v>8.61807032439</c:v>
                </c:pt>
                <c:pt idx="2051">
                  <c:v>11.3312075548</c:v>
                </c:pt>
                <c:pt idx="2052">
                  <c:v>14.4798034184</c:v>
                </c:pt>
                <c:pt idx="2053">
                  <c:v>4.70854189772</c:v>
                </c:pt>
                <c:pt idx="2054">
                  <c:v>10.9258323967</c:v>
                </c:pt>
                <c:pt idx="2055">
                  <c:v>4.48951204495</c:v>
                </c:pt>
                <c:pt idx="2056">
                  <c:v>7.81182607199</c:v>
                </c:pt>
                <c:pt idx="2057">
                  <c:v>7.63841709965</c:v>
                </c:pt>
                <c:pt idx="2058">
                  <c:v>6.39097891518</c:v>
                </c:pt>
                <c:pt idx="2059">
                  <c:v>13.2840885596</c:v>
                </c:pt>
                <c:pt idx="2060">
                  <c:v>10.7214090974</c:v>
                </c:pt>
                <c:pt idx="2061">
                  <c:v>11.6271404599</c:v>
                </c:pt>
                <c:pt idx="2062">
                  <c:v>6.680414361389999</c:v>
                </c:pt>
                <c:pt idx="2063">
                  <c:v>6.27700188593</c:v>
                </c:pt>
                <c:pt idx="2064">
                  <c:v>10.3587864871</c:v>
                </c:pt>
                <c:pt idx="2065">
                  <c:v>11.0519125581</c:v>
                </c:pt>
                <c:pt idx="2066">
                  <c:v>8.79753668957</c:v>
                </c:pt>
                <c:pt idx="2067">
                  <c:v>8.88139475287</c:v>
                </c:pt>
                <c:pt idx="2068">
                  <c:v>9.189827778670001</c:v>
                </c:pt>
                <c:pt idx="2069">
                  <c:v>7.69925568198</c:v>
                </c:pt>
                <c:pt idx="2070">
                  <c:v>8.50668781738</c:v>
                </c:pt>
                <c:pt idx="2071">
                  <c:v>7.80118467986</c:v>
                </c:pt>
                <c:pt idx="2072">
                  <c:v>9.0805734324</c:v>
                </c:pt>
                <c:pt idx="2073">
                  <c:v>12.0928122969</c:v>
                </c:pt>
                <c:pt idx="2074">
                  <c:v>11.5845155765</c:v>
                </c:pt>
                <c:pt idx="2075">
                  <c:v>14.8076315652</c:v>
                </c:pt>
                <c:pt idx="2076">
                  <c:v>8.86334058825</c:v>
                </c:pt>
                <c:pt idx="2077">
                  <c:v>9.10761011864</c:v>
                </c:pt>
                <c:pt idx="2078">
                  <c:v>10.4081088168</c:v>
                </c:pt>
                <c:pt idx="2079">
                  <c:v>7.8020340283</c:v>
                </c:pt>
                <c:pt idx="2080">
                  <c:v>15.3955505415</c:v>
                </c:pt>
                <c:pt idx="2081">
                  <c:v>12.5272657943</c:v>
                </c:pt>
                <c:pt idx="2082">
                  <c:v>12.5848995569</c:v>
                </c:pt>
                <c:pt idx="2083">
                  <c:v>13.9307069979</c:v>
                </c:pt>
                <c:pt idx="2084">
                  <c:v>8.67836721854</c:v>
                </c:pt>
                <c:pt idx="2085">
                  <c:v>5.61528572655</c:v>
                </c:pt>
                <c:pt idx="2086">
                  <c:v>10.0679535542</c:v>
                </c:pt>
                <c:pt idx="2087">
                  <c:v>7.90652158012</c:v>
                </c:pt>
                <c:pt idx="2088">
                  <c:v>7.63717316391</c:v>
                </c:pt>
                <c:pt idx="2089">
                  <c:v>8.34496936162</c:v>
                </c:pt>
                <c:pt idx="2090">
                  <c:v>14.0592436528</c:v>
                </c:pt>
                <c:pt idx="2091">
                  <c:v>12.331981137</c:v>
                </c:pt>
                <c:pt idx="2092">
                  <c:v>7.59161296659</c:v>
                </c:pt>
                <c:pt idx="2093">
                  <c:v>7.41303265847</c:v>
                </c:pt>
                <c:pt idx="2094">
                  <c:v>9.10828587703</c:v>
                </c:pt>
                <c:pt idx="2095">
                  <c:v>8.11837811503</c:v>
                </c:pt>
                <c:pt idx="2096">
                  <c:v>18.4305377595</c:v>
                </c:pt>
                <c:pt idx="2097">
                  <c:v>5.05517939726</c:v>
                </c:pt>
                <c:pt idx="2098">
                  <c:v>10.7604906902</c:v>
                </c:pt>
                <c:pt idx="2099">
                  <c:v>5.40777296348</c:v>
                </c:pt>
                <c:pt idx="2100">
                  <c:v>8.71464008673</c:v>
                </c:pt>
                <c:pt idx="2101">
                  <c:v>10.0369308383</c:v>
                </c:pt>
                <c:pt idx="2102">
                  <c:v>8.55211874306</c:v>
                </c:pt>
                <c:pt idx="2103">
                  <c:v>10.0453529367</c:v>
                </c:pt>
                <c:pt idx="2104">
                  <c:v>14.2315179403</c:v>
                </c:pt>
                <c:pt idx="2105">
                  <c:v>5.4330958596</c:v>
                </c:pt>
                <c:pt idx="2106">
                  <c:v>26.0293177839</c:v>
                </c:pt>
                <c:pt idx="2107">
                  <c:v>12.2057523504</c:v>
                </c:pt>
                <c:pt idx="2108">
                  <c:v>9.90732601319</c:v>
                </c:pt>
                <c:pt idx="2109">
                  <c:v>7.94904639691</c:v>
                </c:pt>
                <c:pt idx="2110">
                  <c:v>9.02225502782</c:v>
                </c:pt>
                <c:pt idx="2111">
                  <c:v>10.0832559407</c:v>
                </c:pt>
                <c:pt idx="2112">
                  <c:v>8.07944619445</c:v>
                </c:pt>
                <c:pt idx="2113">
                  <c:v>10.5933825214</c:v>
                </c:pt>
                <c:pt idx="2114">
                  <c:v>10.639832544</c:v>
                </c:pt>
                <c:pt idx="2115">
                  <c:v>12.5286556131</c:v>
                </c:pt>
                <c:pt idx="2116">
                  <c:v>12.6441121361</c:v>
                </c:pt>
                <c:pt idx="2117">
                  <c:v>10.5783821274</c:v>
                </c:pt>
                <c:pt idx="2118">
                  <c:v>9.56692850964</c:v>
                </c:pt>
                <c:pt idx="2119">
                  <c:v>5.42818448649</c:v>
                </c:pt>
                <c:pt idx="2120">
                  <c:v>11.5866231719</c:v>
                </c:pt>
                <c:pt idx="2121">
                  <c:v>10.7002558704</c:v>
                </c:pt>
                <c:pt idx="2122">
                  <c:v>16.1046407455</c:v>
                </c:pt>
                <c:pt idx="2123">
                  <c:v>10.080507061</c:v>
                </c:pt>
                <c:pt idx="2124">
                  <c:v>15.5254660947</c:v>
                </c:pt>
                <c:pt idx="2125">
                  <c:v>7.33214098655</c:v>
                </c:pt>
                <c:pt idx="2126">
                  <c:v>7.58381123291</c:v>
                </c:pt>
                <c:pt idx="2127">
                  <c:v>7.06570994909</c:v>
                </c:pt>
                <c:pt idx="2128">
                  <c:v>8.26086555568</c:v>
                </c:pt>
                <c:pt idx="2129">
                  <c:v>5.84824630923</c:v>
                </c:pt>
                <c:pt idx="2130">
                  <c:v>6.84783984559</c:v>
                </c:pt>
                <c:pt idx="2131">
                  <c:v>17.3382590262</c:v>
                </c:pt>
                <c:pt idx="2132">
                  <c:v>5.20975130531</c:v>
                </c:pt>
                <c:pt idx="2133">
                  <c:v>9.44274525418</c:v>
                </c:pt>
                <c:pt idx="2134">
                  <c:v>13.5497145474</c:v>
                </c:pt>
                <c:pt idx="2135">
                  <c:v>10.4783360693</c:v>
                </c:pt>
                <c:pt idx="2136">
                  <c:v>10.2252282609</c:v>
                </c:pt>
                <c:pt idx="2137">
                  <c:v>8.20245782898</c:v>
                </c:pt>
                <c:pt idx="2138">
                  <c:v>7.38921874293</c:v>
                </c:pt>
                <c:pt idx="2139">
                  <c:v>10.8022840733</c:v>
                </c:pt>
                <c:pt idx="2140">
                  <c:v>9.02064124505</c:v>
                </c:pt>
                <c:pt idx="2141">
                  <c:v>19.4451234369</c:v>
                </c:pt>
                <c:pt idx="2142">
                  <c:v>6.76624541362</c:v>
                </c:pt>
                <c:pt idx="2143">
                  <c:v>9.432563020290001</c:v>
                </c:pt>
                <c:pt idx="2144">
                  <c:v>6.97024905006</c:v>
                </c:pt>
                <c:pt idx="2145">
                  <c:v>7.76663493292</c:v>
                </c:pt>
                <c:pt idx="2146">
                  <c:v>8.254873577430001</c:v>
                </c:pt>
                <c:pt idx="2147">
                  <c:v>6.62104459096</c:v>
                </c:pt>
                <c:pt idx="2148">
                  <c:v>9.66068992713</c:v>
                </c:pt>
                <c:pt idx="2149">
                  <c:v>11.8626873353</c:v>
                </c:pt>
                <c:pt idx="2150">
                  <c:v>10.4182795703</c:v>
                </c:pt>
                <c:pt idx="2151">
                  <c:v>10.1097573876</c:v>
                </c:pt>
                <c:pt idx="2152">
                  <c:v>7.09672586992</c:v>
                </c:pt>
                <c:pt idx="2153">
                  <c:v>10.6562691487</c:v>
                </c:pt>
                <c:pt idx="2154">
                  <c:v>13.9313019557</c:v>
                </c:pt>
                <c:pt idx="2155">
                  <c:v>7.76836294733</c:v>
                </c:pt>
                <c:pt idx="2156">
                  <c:v>5.72023424683</c:v>
                </c:pt>
                <c:pt idx="2157">
                  <c:v>3.16165934839</c:v>
                </c:pt>
                <c:pt idx="2158">
                  <c:v>7.53129588256</c:v>
                </c:pt>
                <c:pt idx="2159">
                  <c:v>13.6101781549</c:v>
                </c:pt>
                <c:pt idx="2160">
                  <c:v>10.9794152275</c:v>
                </c:pt>
                <c:pt idx="2161">
                  <c:v>4.78372661956</c:v>
                </c:pt>
                <c:pt idx="2162">
                  <c:v>8.20104191948</c:v>
                </c:pt>
                <c:pt idx="2163">
                  <c:v>7.59244200108</c:v>
                </c:pt>
                <c:pt idx="2164">
                  <c:v>6.28530339923</c:v>
                </c:pt>
                <c:pt idx="2165">
                  <c:v>7.20652266709</c:v>
                </c:pt>
                <c:pt idx="2166">
                  <c:v>5.86174328152</c:v>
                </c:pt>
                <c:pt idx="2167">
                  <c:v>8.88113672067</c:v>
                </c:pt>
                <c:pt idx="2168">
                  <c:v>8.21255612132</c:v>
                </c:pt>
                <c:pt idx="2169">
                  <c:v>8.38430743857</c:v>
                </c:pt>
                <c:pt idx="2170">
                  <c:v>8.31937826573</c:v>
                </c:pt>
                <c:pt idx="2171">
                  <c:v>9.49130353717</c:v>
                </c:pt>
                <c:pt idx="2172">
                  <c:v>9.87989987021</c:v>
                </c:pt>
                <c:pt idx="2173">
                  <c:v>8.59564122805</c:v>
                </c:pt>
                <c:pt idx="2174">
                  <c:v>4.6644808632</c:v>
                </c:pt>
                <c:pt idx="2175">
                  <c:v>10.2612862948</c:v>
                </c:pt>
                <c:pt idx="2176">
                  <c:v>10.3420705583</c:v>
                </c:pt>
                <c:pt idx="2177">
                  <c:v>10.0614911413</c:v>
                </c:pt>
                <c:pt idx="2178">
                  <c:v>8.45534448642</c:v>
                </c:pt>
                <c:pt idx="2179">
                  <c:v>8.95990184004</c:v>
                </c:pt>
                <c:pt idx="2180">
                  <c:v>5.61160928352</c:v>
                </c:pt>
                <c:pt idx="2181">
                  <c:v>6.19942028259</c:v>
                </c:pt>
                <c:pt idx="2182">
                  <c:v>8.678874991520001</c:v>
                </c:pt>
                <c:pt idx="2183">
                  <c:v>5.94035136255</c:v>
                </c:pt>
                <c:pt idx="2184">
                  <c:v>9.90785338444</c:v>
                </c:pt>
                <c:pt idx="2185">
                  <c:v>12.0732722026</c:v>
                </c:pt>
                <c:pt idx="2186">
                  <c:v>17.2372125486</c:v>
                </c:pt>
                <c:pt idx="2187">
                  <c:v>9.58684624612</c:v>
                </c:pt>
                <c:pt idx="2188">
                  <c:v>13.9405511839</c:v>
                </c:pt>
                <c:pt idx="2189">
                  <c:v>6.6897859068</c:v>
                </c:pt>
                <c:pt idx="2190">
                  <c:v>10.0861817971</c:v>
                </c:pt>
                <c:pt idx="2191">
                  <c:v>12.9578066171</c:v>
                </c:pt>
                <c:pt idx="2192">
                  <c:v>11.7057225115</c:v>
                </c:pt>
                <c:pt idx="2193">
                  <c:v>18.2305993192</c:v>
                </c:pt>
                <c:pt idx="2194">
                  <c:v>8.21340131814</c:v>
                </c:pt>
                <c:pt idx="2195">
                  <c:v>25.2229990797</c:v>
                </c:pt>
                <c:pt idx="2196">
                  <c:v>7.49152071762</c:v>
                </c:pt>
                <c:pt idx="2197">
                  <c:v>9.10541389445</c:v>
                </c:pt>
                <c:pt idx="2198">
                  <c:v>3.7718045261</c:v>
                </c:pt>
                <c:pt idx="2199">
                  <c:v>5.92432909523</c:v>
                </c:pt>
                <c:pt idx="2200">
                  <c:v>13.7727533896</c:v>
                </c:pt>
                <c:pt idx="2201">
                  <c:v>9.34520739214</c:v>
                </c:pt>
                <c:pt idx="2202">
                  <c:v>6.58092146625</c:v>
                </c:pt>
                <c:pt idx="2203">
                  <c:v>8.45151547975</c:v>
                </c:pt>
                <c:pt idx="2204">
                  <c:v>7.86866223453</c:v>
                </c:pt>
                <c:pt idx="2205">
                  <c:v>9.55790767946</c:v>
                </c:pt>
                <c:pt idx="2206">
                  <c:v>13.0462430222</c:v>
                </c:pt>
                <c:pt idx="2207">
                  <c:v>9.612541360130001</c:v>
                </c:pt>
                <c:pt idx="2208">
                  <c:v>15.3866354087</c:v>
                </c:pt>
                <c:pt idx="2209">
                  <c:v>9.01675152446</c:v>
                </c:pt>
                <c:pt idx="2210">
                  <c:v>7.57073071548</c:v>
                </c:pt>
                <c:pt idx="2211">
                  <c:v>6.63096809135</c:v>
                </c:pt>
                <c:pt idx="2212">
                  <c:v>13.5445504113</c:v>
                </c:pt>
                <c:pt idx="2213">
                  <c:v>8.31983977376</c:v>
                </c:pt>
                <c:pt idx="2214">
                  <c:v>8.3086058924</c:v>
                </c:pt>
                <c:pt idx="2215">
                  <c:v>8.14736721857</c:v>
                </c:pt>
                <c:pt idx="2216">
                  <c:v>7.33227894808</c:v>
                </c:pt>
                <c:pt idx="2217">
                  <c:v>10.3385765621</c:v>
                </c:pt>
                <c:pt idx="2218">
                  <c:v>14.6234534494</c:v>
                </c:pt>
                <c:pt idx="2219">
                  <c:v>8.98756539623</c:v>
                </c:pt>
                <c:pt idx="2220">
                  <c:v>6.10871440431</c:v>
                </c:pt>
                <c:pt idx="2221">
                  <c:v>6.42683223099</c:v>
                </c:pt>
                <c:pt idx="2222">
                  <c:v>7.80302169468</c:v>
                </c:pt>
                <c:pt idx="2223">
                  <c:v>10.8469103718</c:v>
                </c:pt>
                <c:pt idx="2224">
                  <c:v>10.4948493625</c:v>
                </c:pt>
                <c:pt idx="2225">
                  <c:v>13.5766097342</c:v>
                </c:pt>
                <c:pt idx="2226">
                  <c:v>8.88176444748</c:v>
                </c:pt>
                <c:pt idx="2227">
                  <c:v>7.35286884542</c:v>
                </c:pt>
                <c:pt idx="2228">
                  <c:v>14.3878485576</c:v>
                </c:pt>
                <c:pt idx="2229">
                  <c:v>9.01999351092</c:v>
                </c:pt>
                <c:pt idx="2230">
                  <c:v>8.06371069405</c:v>
                </c:pt>
                <c:pt idx="2231">
                  <c:v>8.47502549121</c:v>
                </c:pt>
                <c:pt idx="2232">
                  <c:v>6.72123677001</c:v>
                </c:pt>
                <c:pt idx="2233">
                  <c:v>8.39688528553</c:v>
                </c:pt>
                <c:pt idx="2234">
                  <c:v>10.9043082841</c:v>
                </c:pt>
                <c:pt idx="2235">
                  <c:v>6.83268796778</c:v>
                </c:pt>
                <c:pt idx="2236">
                  <c:v>11.9319528714</c:v>
                </c:pt>
                <c:pt idx="2237">
                  <c:v>6.42903842827</c:v>
                </c:pt>
                <c:pt idx="2238">
                  <c:v>17.3989637338</c:v>
                </c:pt>
                <c:pt idx="2239">
                  <c:v>11.2181013384</c:v>
                </c:pt>
                <c:pt idx="2240">
                  <c:v>4.94439032441</c:v>
                </c:pt>
                <c:pt idx="2241">
                  <c:v>8.146447976</c:v>
                </c:pt>
                <c:pt idx="2242">
                  <c:v>7.49788124179</c:v>
                </c:pt>
                <c:pt idx="2243">
                  <c:v>8.39769951252</c:v>
                </c:pt>
                <c:pt idx="2244">
                  <c:v>10.5635356093</c:v>
                </c:pt>
                <c:pt idx="2245">
                  <c:v>8.35960388296</c:v>
                </c:pt>
                <c:pt idx="2246">
                  <c:v>7.62561639838</c:v>
                </c:pt>
                <c:pt idx="2247">
                  <c:v>8.61719028186</c:v>
                </c:pt>
                <c:pt idx="2248">
                  <c:v>10.9135891416</c:v>
                </c:pt>
                <c:pt idx="2249">
                  <c:v>12.1991600348</c:v>
                </c:pt>
                <c:pt idx="2250">
                  <c:v>9.0914611327</c:v>
                </c:pt>
                <c:pt idx="2251">
                  <c:v>7.58374352831</c:v>
                </c:pt>
                <c:pt idx="2252">
                  <c:v>3.75185009609</c:v>
                </c:pt>
                <c:pt idx="2253">
                  <c:v>10.0769429175</c:v>
                </c:pt>
                <c:pt idx="2254">
                  <c:v>11.4526532327</c:v>
                </c:pt>
                <c:pt idx="2255">
                  <c:v>6.49075538633</c:v>
                </c:pt>
                <c:pt idx="2256">
                  <c:v>10.5781614269</c:v>
                </c:pt>
                <c:pt idx="2257">
                  <c:v>15.2737678431</c:v>
                </c:pt>
                <c:pt idx="2258">
                  <c:v>9.73587210372</c:v>
                </c:pt>
                <c:pt idx="2259">
                  <c:v>8.08545836346</c:v>
                </c:pt>
                <c:pt idx="2260">
                  <c:v>9.95316486426</c:v>
                </c:pt>
                <c:pt idx="2261">
                  <c:v>7.28315375205</c:v>
                </c:pt>
                <c:pt idx="2262">
                  <c:v>10.8440986261</c:v>
                </c:pt>
                <c:pt idx="2263">
                  <c:v>8.45269362164</c:v>
                </c:pt>
                <c:pt idx="2264">
                  <c:v>6.53295632302</c:v>
                </c:pt>
                <c:pt idx="2265">
                  <c:v>10.7345893595</c:v>
                </c:pt>
                <c:pt idx="2266">
                  <c:v>9.5725766692</c:v>
                </c:pt>
                <c:pt idx="2267">
                  <c:v>12.1455104571</c:v>
                </c:pt>
                <c:pt idx="2268">
                  <c:v>8.86205078235</c:v>
                </c:pt>
                <c:pt idx="2269">
                  <c:v>7.59449396649</c:v>
                </c:pt>
                <c:pt idx="2270">
                  <c:v>8.149201819410001</c:v>
                </c:pt>
                <c:pt idx="2271">
                  <c:v>9.657273147730001</c:v>
                </c:pt>
                <c:pt idx="2272">
                  <c:v>11.6898460651</c:v>
                </c:pt>
                <c:pt idx="2273">
                  <c:v>9.0813311162</c:v>
                </c:pt>
                <c:pt idx="2274">
                  <c:v>9.64587435302</c:v>
                </c:pt>
                <c:pt idx="2275">
                  <c:v>6.41930626629</c:v>
                </c:pt>
                <c:pt idx="2276">
                  <c:v>7.97976762258</c:v>
                </c:pt>
                <c:pt idx="2277">
                  <c:v>5.93075290595</c:v>
                </c:pt>
                <c:pt idx="2278">
                  <c:v>4.62040299943</c:v>
                </c:pt>
                <c:pt idx="2279">
                  <c:v>8.92420140033</c:v>
                </c:pt>
                <c:pt idx="2280">
                  <c:v>7.43522203049</c:v>
                </c:pt>
                <c:pt idx="2281">
                  <c:v>9.17431724538</c:v>
                </c:pt>
                <c:pt idx="2282">
                  <c:v>9.322374065110001</c:v>
                </c:pt>
                <c:pt idx="2283">
                  <c:v>10.3231606944</c:v>
                </c:pt>
                <c:pt idx="2284">
                  <c:v>6.15795326513</c:v>
                </c:pt>
                <c:pt idx="2285">
                  <c:v>8.47376550068</c:v>
                </c:pt>
                <c:pt idx="2286">
                  <c:v>10.2156107698</c:v>
                </c:pt>
                <c:pt idx="2287">
                  <c:v>20.8362514597</c:v>
                </c:pt>
                <c:pt idx="2288">
                  <c:v>12.8409598141</c:v>
                </c:pt>
                <c:pt idx="2289">
                  <c:v>9.680124405500001</c:v>
                </c:pt>
                <c:pt idx="2290">
                  <c:v>11.746648301</c:v>
                </c:pt>
                <c:pt idx="2291">
                  <c:v>11.2178888696</c:v>
                </c:pt>
                <c:pt idx="2292">
                  <c:v>12.4957445114</c:v>
                </c:pt>
                <c:pt idx="2293">
                  <c:v>7.15504685759</c:v>
                </c:pt>
                <c:pt idx="2294">
                  <c:v>5.52745984185</c:v>
                </c:pt>
                <c:pt idx="2295">
                  <c:v>7.21021760553</c:v>
                </c:pt>
                <c:pt idx="2296">
                  <c:v>13.0639413763</c:v>
                </c:pt>
                <c:pt idx="2297">
                  <c:v>13.9094606075</c:v>
                </c:pt>
                <c:pt idx="2298">
                  <c:v>9.438122191950001</c:v>
                </c:pt>
                <c:pt idx="2299">
                  <c:v>6.30202854388</c:v>
                </c:pt>
                <c:pt idx="2300">
                  <c:v>8.58649992609</c:v>
                </c:pt>
                <c:pt idx="2301">
                  <c:v>15.6646643153</c:v>
                </c:pt>
                <c:pt idx="2302">
                  <c:v>12.7864611152</c:v>
                </c:pt>
                <c:pt idx="2303">
                  <c:v>8.72046138072</c:v>
                </c:pt>
                <c:pt idx="2304">
                  <c:v>4.82904841239</c:v>
                </c:pt>
                <c:pt idx="2305">
                  <c:v>11.5246804052</c:v>
                </c:pt>
                <c:pt idx="2306">
                  <c:v>7.77961160446</c:v>
                </c:pt>
                <c:pt idx="2307">
                  <c:v>8.726478553230001</c:v>
                </c:pt>
                <c:pt idx="2308">
                  <c:v>9.25753393315</c:v>
                </c:pt>
                <c:pt idx="2309">
                  <c:v>8.578121747400001</c:v>
                </c:pt>
                <c:pt idx="2310">
                  <c:v>5.54277673188</c:v>
                </c:pt>
                <c:pt idx="2311">
                  <c:v>11.5212067524</c:v>
                </c:pt>
                <c:pt idx="2312">
                  <c:v>10.7811857846</c:v>
                </c:pt>
                <c:pt idx="2313">
                  <c:v>8.4261485827</c:v>
                </c:pt>
                <c:pt idx="2314">
                  <c:v>6.34439098454</c:v>
                </c:pt>
                <c:pt idx="2315">
                  <c:v>9.99851068357</c:v>
                </c:pt>
                <c:pt idx="2316">
                  <c:v>12.8781983318</c:v>
                </c:pt>
                <c:pt idx="2317">
                  <c:v>9.3747462006</c:v>
                </c:pt>
                <c:pt idx="2318">
                  <c:v>13.3443419096</c:v>
                </c:pt>
                <c:pt idx="2319">
                  <c:v>17.0253528279</c:v>
                </c:pt>
                <c:pt idx="2320">
                  <c:v>11.4166668117</c:v>
                </c:pt>
                <c:pt idx="2321">
                  <c:v>17.3561757947</c:v>
                </c:pt>
                <c:pt idx="2322">
                  <c:v>3.70203729612</c:v>
                </c:pt>
                <c:pt idx="2323">
                  <c:v>10.2585522701</c:v>
                </c:pt>
                <c:pt idx="2324">
                  <c:v>10.8896515024</c:v>
                </c:pt>
                <c:pt idx="2325">
                  <c:v>10.9221010921</c:v>
                </c:pt>
                <c:pt idx="2326">
                  <c:v>11.3495922181</c:v>
                </c:pt>
                <c:pt idx="2327">
                  <c:v>5.29091769417</c:v>
                </c:pt>
                <c:pt idx="2328">
                  <c:v>14.2136146361</c:v>
                </c:pt>
                <c:pt idx="2329">
                  <c:v>7.04983823888</c:v>
                </c:pt>
                <c:pt idx="2330">
                  <c:v>10.1036353972</c:v>
                </c:pt>
                <c:pt idx="2331">
                  <c:v>10.6681665629</c:v>
                </c:pt>
                <c:pt idx="2332">
                  <c:v>13.0941136</c:v>
                </c:pt>
                <c:pt idx="2333">
                  <c:v>10.6842816282</c:v>
                </c:pt>
                <c:pt idx="2334">
                  <c:v>7.42759292592</c:v>
                </c:pt>
                <c:pt idx="2335">
                  <c:v>12.2519892696</c:v>
                </c:pt>
                <c:pt idx="2336">
                  <c:v>7.42080991927</c:v>
                </c:pt>
                <c:pt idx="2337">
                  <c:v>7.47813949198</c:v>
                </c:pt>
                <c:pt idx="2338">
                  <c:v>9.92608090724</c:v>
                </c:pt>
                <c:pt idx="2339">
                  <c:v>4.14384565976</c:v>
                </c:pt>
                <c:pt idx="2340">
                  <c:v>9.23278241069</c:v>
                </c:pt>
                <c:pt idx="2341">
                  <c:v>16.4727615131</c:v>
                </c:pt>
                <c:pt idx="2342">
                  <c:v>6.56944286941</c:v>
                </c:pt>
                <c:pt idx="2343">
                  <c:v>13.2004812385</c:v>
                </c:pt>
                <c:pt idx="2344">
                  <c:v>14.1786601494</c:v>
                </c:pt>
                <c:pt idx="2345">
                  <c:v>6.54358598383</c:v>
                </c:pt>
                <c:pt idx="2346">
                  <c:v>6.56442017748</c:v>
                </c:pt>
                <c:pt idx="2347">
                  <c:v>6.07496734289</c:v>
                </c:pt>
                <c:pt idx="2348">
                  <c:v>7.0062659481</c:v>
                </c:pt>
                <c:pt idx="2349">
                  <c:v>6.03669131268</c:v>
                </c:pt>
                <c:pt idx="2350">
                  <c:v>12.5848715518</c:v>
                </c:pt>
                <c:pt idx="2351">
                  <c:v>12.8395292992</c:v>
                </c:pt>
                <c:pt idx="2352">
                  <c:v>10.3036980112</c:v>
                </c:pt>
                <c:pt idx="2353">
                  <c:v>11.5405900138</c:v>
                </c:pt>
                <c:pt idx="2354">
                  <c:v>9.55807779207</c:v>
                </c:pt>
                <c:pt idx="2355">
                  <c:v>9.57316413412</c:v>
                </c:pt>
                <c:pt idx="2356">
                  <c:v>10.9387543517</c:v>
                </c:pt>
                <c:pt idx="2357">
                  <c:v>8.40174083824</c:v>
                </c:pt>
                <c:pt idx="2358">
                  <c:v>8.23681749819</c:v>
                </c:pt>
                <c:pt idx="2359">
                  <c:v>6.64488165568</c:v>
                </c:pt>
                <c:pt idx="2360">
                  <c:v>9.58549336584</c:v>
                </c:pt>
                <c:pt idx="2361">
                  <c:v>10.6443019168</c:v>
                </c:pt>
                <c:pt idx="2362">
                  <c:v>8.25897103765</c:v>
                </c:pt>
                <c:pt idx="2363">
                  <c:v>8.85510012287</c:v>
                </c:pt>
                <c:pt idx="2364">
                  <c:v>4.1018052606</c:v>
                </c:pt>
                <c:pt idx="2365">
                  <c:v>9.19877432347</c:v>
                </c:pt>
                <c:pt idx="2366">
                  <c:v>11.688252971</c:v>
                </c:pt>
                <c:pt idx="2367">
                  <c:v>15.7538877782</c:v>
                </c:pt>
                <c:pt idx="2368">
                  <c:v>9.68183663543</c:v>
                </c:pt>
                <c:pt idx="2369">
                  <c:v>12.3139031263</c:v>
                </c:pt>
                <c:pt idx="2370">
                  <c:v>9.18481509398</c:v>
                </c:pt>
                <c:pt idx="2371">
                  <c:v>9.1399590725</c:v>
                </c:pt>
                <c:pt idx="2372">
                  <c:v>13.5307361263</c:v>
                </c:pt>
                <c:pt idx="2373">
                  <c:v>8.23296063544</c:v>
                </c:pt>
                <c:pt idx="2374">
                  <c:v>39.9101705402</c:v>
                </c:pt>
                <c:pt idx="2375">
                  <c:v>11.6165409241</c:v>
                </c:pt>
                <c:pt idx="2376">
                  <c:v>12.8336375687</c:v>
                </c:pt>
                <c:pt idx="2377">
                  <c:v>7.3084957924</c:v>
                </c:pt>
                <c:pt idx="2378">
                  <c:v>6.5165214884</c:v>
                </c:pt>
                <c:pt idx="2379">
                  <c:v>7.09909420886</c:v>
                </c:pt>
                <c:pt idx="2380">
                  <c:v>6.93919733604</c:v>
                </c:pt>
                <c:pt idx="2381">
                  <c:v>9.42238525899</c:v>
                </c:pt>
                <c:pt idx="2382">
                  <c:v>8.739226831730001</c:v>
                </c:pt>
                <c:pt idx="2383">
                  <c:v>10.664401611</c:v>
                </c:pt>
                <c:pt idx="2384">
                  <c:v>7.40954264087</c:v>
                </c:pt>
                <c:pt idx="2385">
                  <c:v>11.299656775</c:v>
                </c:pt>
                <c:pt idx="2386">
                  <c:v>8.2247180111</c:v>
                </c:pt>
                <c:pt idx="2387">
                  <c:v>7.07174464426</c:v>
                </c:pt>
                <c:pt idx="2388">
                  <c:v>9.181177705310001</c:v>
                </c:pt>
                <c:pt idx="2389">
                  <c:v>9.00127882734</c:v>
                </c:pt>
                <c:pt idx="2390">
                  <c:v>12.8174391549</c:v>
                </c:pt>
                <c:pt idx="2391">
                  <c:v>16.0668196958</c:v>
                </c:pt>
                <c:pt idx="2392">
                  <c:v>8.71870565249</c:v>
                </c:pt>
                <c:pt idx="2393">
                  <c:v>11.2434865422</c:v>
                </c:pt>
                <c:pt idx="2394">
                  <c:v>7.66004726562</c:v>
                </c:pt>
                <c:pt idx="2395">
                  <c:v>8.33072017514</c:v>
                </c:pt>
                <c:pt idx="2396">
                  <c:v>8.19709599942</c:v>
                </c:pt>
                <c:pt idx="2397">
                  <c:v>9.25576951694</c:v>
                </c:pt>
                <c:pt idx="2398">
                  <c:v>8.99079390928</c:v>
                </c:pt>
                <c:pt idx="2399">
                  <c:v>4.63222199656</c:v>
                </c:pt>
                <c:pt idx="2400">
                  <c:v>5.85900636511</c:v>
                </c:pt>
                <c:pt idx="2401">
                  <c:v>8.89954964754</c:v>
                </c:pt>
                <c:pt idx="2402">
                  <c:v>7.99088952084</c:v>
                </c:pt>
                <c:pt idx="2403">
                  <c:v>7.56496854472</c:v>
                </c:pt>
                <c:pt idx="2404">
                  <c:v>7.09518441369</c:v>
                </c:pt>
                <c:pt idx="2405">
                  <c:v>13.125675107</c:v>
                </c:pt>
                <c:pt idx="2406">
                  <c:v>10.1448964418</c:v>
                </c:pt>
                <c:pt idx="2407">
                  <c:v>2.68038937014</c:v>
                </c:pt>
                <c:pt idx="2408">
                  <c:v>19.101032611</c:v>
                </c:pt>
                <c:pt idx="2409">
                  <c:v>11.1617203097</c:v>
                </c:pt>
                <c:pt idx="2410">
                  <c:v>10.0628893792</c:v>
                </c:pt>
                <c:pt idx="2411">
                  <c:v>7.26584130114</c:v>
                </c:pt>
                <c:pt idx="2412">
                  <c:v>6.22954530193</c:v>
                </c:pt>
                <c:pt idx="2413">
                  <c:v>5.72176176211</c:v>
                </c:pt>
                <c:pt idx="2414">
                  <c:v>8.2562708662</c:v>
                </c:pt>
                <c:pt idx="2415">
                  <c:v>9.25978704531</c:v>
                </c:pt>
                <c:pt idx="2416">
                  <c:v>8.436873736720001</c:v>
                </c:pt>
                <c:pt idx="2417">
                  <c:v>10.4719809646</c:v>
                </c:pt>
                <c:pt idx="2418">
                  <c:v>6.46538242669</c:v>
                </c:pt>
                <c:pt idx="2419">
                  <c:v>7.38217799416</c:v>
                </c:pt>
                <c:pt idx="2420">
                  <c:v>5.32257861526</c:v>
                </c:pt>
                <c:pt idx="2421">
                  <c:v>15.0195432141</c:v>
                </c:pt>
                <c:pt idx="2422">
                  <c:v>11.1558431529</c:v>
                </c:pt>
                <c:pt idx="2423">
                  <c:v>56.7748278311</c:v>
                </c:pt>
                <c:pt idx="2424">
                  <c:v>7.85158054076</c:v>
                </c:pt>
                <c:pt idx="2425">
                  <c:v>12.2793727823</c:v>
                </c:pt>
                <c:pt idx="2426">
                  <c:v>10.8953628514</c:v>
                </c:pt>
                <c:pt idx="2427">
                  <c:v>6.56464353561</c:v>
                </c:pt>
                <c:pt idx="2428">
                  <c:v>12.6295303393</c:v>
                </c:pt>
                <c:pt idx="2429">
                  <c:v>12.4747297645</c:v>
                </c:pt>
                <c:pt idx="2430">
                  <c:v>6.38706486068</c:v>
                </c:pt>
                <c:pt idx="2431">
                  <c:v>8.06741713438</c:v>
                </c:pt>
                <c:pt idx="2432">
                  <c:v>10.5726652848</c:v>
                </c:pt>
                <c:pt idx="2433">
                  <c:v>8.613413402220001</c:v>
                </c:pt>
                <c:pt idx="2434">
                  <c:v>9.14341093191</c:v>
                </c:pt>
                <c:pt idx="2435">
                  <c:v>7.44301180535</c:v>
                </c:pt>
                <c:pt idx="2436">
                  <c:v>8.42121884166</c:v>
                </c:pt>
                <c:pt idx="2437">
                  <c:v>11.9390745076</c:v>
                </c:pt>
                <c:pt idx="2438">
                  <c:v>7.58742949885</c:v>
                </c:pt>
                <c:pt idx="2439">
                  <c:v>8.0481772433</c:v>
                </c:pt>
                <c:pt idx="2440">
                  <c:v>6.85542296843</c:v>
                </c:pt>
                <c:pt idx="2441">
                  <c:v>12.0858205616</c:v>
                </c:pt>
                <c:pt idx="2442">
                  <c:v>11.809102512</c:v>
                </c:pt>
                <c:pt idx="2443">
                  <c:v>7.87692861505</c:v>
                </c:pt>
                <c:pt idx="2444">
                  <c:v>6.94807218064</c:v>
                </c:pt>
                <c:pt idx="2445">
                  <c:v>6.68573314319</c:v>
                </c:pt>
                <c:pt idx="2446">
                  <c:v>11.5011335306</c:v>
                </c:pt>
                <c:pt idx="2447">
                  <c:v>9.01256050297</c:v>
                </c:pt>
                <c:pt idx="2448">
                  <c:v>15.3590269779</c:v>
                </c:pt>
                <c:pt idx="2449">
                  <c:v>16.8802605425</c:v>
                </c:pt>
                <c:pt idx="2450">
                  <c:v>15.9098709521</c:v>
                </c:pt>
                <c:pt idx="2451">
                  <c:v>5.31549810302</c:v>
                </c:pt>
                <c:pt idx="2452">
                  <c:v>8.80911400059</c:v>
                </c:pt>
                <c:pt idx="2453">
                  <c:v>11.2016506034</c:v>
                </c:pt>
                <c:pt idx="2454">
                  <c:v>9.84738013054</c:v>
                </c:pt>
                <c:pt idx="2455">
                  <c:v>19.5605831172</c:v>
                </c:pt>
                <c:pt idx="2456">
                  <c:v>10.2790930421</c:v>
                </c:pt>
                <c:pt idx="2457">
                  <c:v>9.76417149225</c:v>
                </c:pt>
                <c:pt idx="2458">
                  <c:v>15.4744986118</c:v>
                </c:pt>
                <c:pt idx="2459">
                  <c:v>6.26142231945</c:v>
                </c:pt>
                <c:pt idx="2460">
                  <c:v>10.9896020496</c:v>
                </c:pt>
                <c:pt idx="2461">
                  <c:v>9.80785250072</c:v>
                </c:pt>
                <c:pt idx="2462">
                  <c:v>6.81766403187</c:v>
                </c:pt>
                <c:pt idx="2463">
                  <c:v>10.6506320339</c:v>
                </c:pt>
                <c:pt idx="2464">
                  <c:v>13.1303457792</c:v>
                </c:pt>
                <c:pt idx="2465">
                  <c:v>7.93528461758</c:v>
                </c:pt>
                <c:pt idx="2466">
                  <c:v>9.35553224969</c:v>
                </c:pt>
                <c:pt idx="2467">
                  <c:v>7.97815811702</c:v>
                </c:pt>
                <c:pt idx="2468">
                  <c:v>7.78842099811</c:v>
                </c:pt>
                <c:pt idx="2469">
                  <c:v>12.3924887995</c:v>
                </c:pt>
                <c:pt idx="2470">
                  <c:v>8.5876730983</c:v>
                </c:pt>
                <c:pt idx="2471">
                  <c:v>4.22242105609</c:v>
                </c:pt>
                <c:pt idx="2472">
                  <c:v>10.7532735006</c:v>
                </c:pt>
                <c:pt idx="2473">
                  <c:v>9.65433636824</c:v>
                </c:pt>
                <c:pt idx="2474">
                  <c:v>5.787458531779999</c:v>
                </c:pt>
                <c:pt idx="2475">
                  <c:v>8.21289252826</c:v>
                </c:pt>
                <c:pt idx="2476">
                  <c:v>8.07825631182</c:v>
                </c:pt>
                <c:pt idx="2477">
                  <c:v>7.97834773197</c:v>
                </c:pt>
                <c:pt idx="2478">
                  <c:v>9.60300061361</c:v>
                </c:pt>
                <c:pt idx="2479">
                  <c:v>10.1175192047</c:v>
                </c:pt>
                <c:pt idx="2480">
                  <c:v>6.35314023724</c:v>
                </c:pt>
                <c:pt idx="2481">
                  <c:v>12.9932326886</c:v>
                </c:pt>
                <c:pt idx="2482">
                  <c:v>9.20493281537</c:v>
                </c:pt>
                <c:pt idx="2483">
                  <c:v>9.11186637146</c:v>
                </c:pt>
                <c:pt idx="2484">
                  <c:v>8.48577368046</c:v>
                </c:pt>
                <c:pt idx="2485">
                  <c:v>7.76136292825</c:v>
                </c:pt>
                <c:pt idx="2486">
                  <c:v>9.242340542000001</c:v>
                </c:pt>
                <c:pt idx="2487">
                  <c:v>8.43551858677</c:v>
                </c:pt>
                <c:pt idx="2488">
                  <c:v>12.9309783206</c:v>
                </c:pt>
                <c:pt idx="2489">
                  <c:v>9.82908202408</c:v>
                </c:pt>
                <c:pt idx="2490">
                  <c:v>8.97284279271</c:v>
                </c:pt>
                <c:pt idx="2491">
                  <c:v>9.40274985665</c:v>
                </c:pt>
                <c:pt idx="2492">
                  <c:v>6.86024391653</c:v>
                </c:pt>
                <c:pt idx="2493">
                  <c:v>8.02393031959</c:v>
                </c:pt>
                <c:pt idx="2494">
                  <c:v>8.2265523482</c:v>
                </c:pt>
                <c:pt idx="2495">
                  <c:v>5.52036166557</c:v>
                </c:pt>
                <c:pt idx="2496">
                  <c:v>9.53510997497</c:v>
                </c:pt>
                <c:pt idx="2497">
                  <c:v>5.30891271749</c:v>
                </c:pt>
                <c:pt idx="2498">
                  <c:v>6.63317800134</c:v>
                </c:pt>
                <c:pt idx="2499">
                  <c:v>7.69344060396</c:v>
                </c:pt>
                <c:pt idx="2500">
                  <c:v>10.6427575778</c:v>
                </c:pt>
                <c:pt idx="2501">
                  <c:v>11.8692088955</c:v>
                </c:pt>
                <c:pt idx="2502">
                  <c:v>3.72181922907</c:v>
                </c:pt>
                <c:pt idx="2503">
                  <c:v>14.6432676608</c:v>
                </c:pt>
                <c:pt idx="2504">
                  <c:v>6.63354259307</c:v>
                </c:pt>
                <c:pt idx="2505">
                  <c:v>10.6063612496</c:v>
                </c:pt>
                <c:pt idx="2506">
                  <c:v>7.699879605409999</c:v>
                </c:pt>
                <c:pt idx="2507">
                  <c:v>7.18478690908</c:v>
                </c:pt>
                <c:pt idx="2508">
                  <c:v>10.2030068049</c:v>
                </c:pt>
                <c:pt idx="2509">
                  <c:v>10.7607090691</c:v>
                </c:pt>
                <c:pt idx="2510">
                  <c:v>7.24027702751</c:v>
                </c:pt>
                <c:pt idx="2511">
                  <c:v>6.93025588208</c:v>
                </c:pt>
                <c:pt idx="2512">
                  <c:v>10.5313747714</c:v>
                </c:pt>
                <c:pt idx="2513">
                  <c:v>6.98361198199</c:v>
                </c:pt>
                <c:pt idx="2514">
                  <c:v>8.82442159621</c:v>
                </c:pt>
                <c:pt idx="2515">
                  <c:v>8.024071466780001</c:v>
                </c:pt>
                <c:pt idx="2516">
                  <c:v>9.21779395644</c:v>
                </c:pt>
                <c:pt idx="2517">
                  <c:v>8.97875858162</c:v>
                </c:pt>
                <c:pt idx="2518">
                  <c:v>6.82148328641</c:v>
                </c:pt>
                <c:pt idx="2519">
                  <c:v>6.46239019023</c:v>
                </c:pt>
                <c:pt idx="2520">
                  <c:v>9.8612876913</c:v>
                </c:pt>
                <c:pt idx="2521">
                  <c:v>8.47504249509</c:v>
                </c:pt>
                <c:pt idx="2522">
                  <c:v>10.0722996591</c:v>
                </c:pt>
                <c:pt idx="2523">
                  <c:v>13.4327135979</c:v>
                </c:pt>
                <c:pt idx="2524">
                  <c:v>8.39712518315</c:v>
                </c:pt>
                <c:pt idx="2525">
                  <c:v>9.210027757160001</c:v>
                </c:pt>
                <c:pt idx="2526">
                  <c:v>5.78446433265</c:v>
                </c:pt>
                <c:pt idx="2527">
                  <c:v>8.41782007304</c:v>
                </c:pt>
                <c:pt idx="2528">
                  <c:v>7.47911760059</c:v>
                </c:pt>
                <c:pt idx="2529">
                  <c:v>5.957318121</c:v>
                </c:pt>
                <c:pt idx="2530">
                  <c:v>10.413456661</c:v>
                </c:pt>
                <c:pt idx="2531">
                  <c:v>7.38923325814</c:v>
                </c:pt>
                <c:pt idx="2532">
                  <c:v>9.92022490278</c:v>
                </c:pt>
                <c:pt idx="2533">
                  <c:v>8.50068672663</c:v>
                </c:pt>
                <c:pt idx="2534">
                  <c:v>7.84707371392</c:v>
                </c:pt>
                <c:pt idx="2535">
                  <c:v>8.1798496991</c:v>
                </c:pt>
                <c:pt idx="2536">
                  <c:v>10.0696780098</c:v>
                </c:pt>
                <c:pt idx="2537">
                  <c:v>4.43661078647</c:v>
                </c:pt>
                <c:pt idx="2538">
                  <c:v>4.04639164875</c:v>
                </c:pt>
                <c:pt idx="2539">
                  <c:v>12.7087352289</c:v>
                </c:pt>
                <c:pt idx="2540">
                  <c:v>9.53380641178</c:v>
                </c:pt>
                <c:pt idx="2541">
                  <c:v>6.67267921147</c:v>
                </c:pt>
                <c:pt idx="2542">
                  <c:v>8.84058022859</c:v>
                </c:pt>
                <c:pt idx="2543">
                  <c:v>9.55604303927</c:v>
                </c:pt>
                <c:pt idx="2544">
                  <c:v>11.7307819708</c:v>
                </c:pt>
                <c:pt idx="2545">
                  <c:v>7.33431443739</c:v>
                </c:pt>
                <c:pt idx="2546">
                  <c:v>14.1458254291</c:v>
                </c:pt>
                <c:pt idx="2547">
                  <c:v>15.2199146683</c:v>
                </c:pt>
                <c:pt idx="2548">
                  <c:v>2.69470742708</c:v>
                </c:pt>
                <c:pt idx="2549">
                  <c:v>8.34654768855</c:v>
                </c:pt>
                <c:pt idx="2550">
                  <c:v>7.82629965852</c:v>
                </c:pt>
                <c:pt idx="2551">
                  <c:v>11.4599111912</c:v>
                </c:pt>
                <c:pt idx="2552">
                  <c:v>5.81319069691</c:v>
                </c:pt>
                <c:pt idx="2553">
                  <c:v>6.6117642625</c:v>
                </c:pt>
                <c:pt idx="2554">
                  <c:v>13.1741563702</c:v>
                </c:pt>
                <c:pt idx="2555">
                  <c:v>9.18901968772</c:v>
                </c:pt>
                <c:pt idx="2556">
                  <c:v>10.1630044017</c:v>
                </c:pt>
                <c:pt idx="2557">
                  <c:v>8.54394684025</c:v>
                </c:pt>
                <c:pt idx="2558">
                  <c:v>10.0903090156</c:v>
                </c:pt>
                <c:pt idx="2559">
                  <c:v>7.78353022804</c:v>
                </c:pt>
                <c:pt idx="2560">
                  <c:v>9.79729017965</c:v>
                </c:pt>
                <c:pt idx="2561">
                  <c:v>7.40922143936</c:v>
                </c:pt>
                <c:pt idx="2562">
                  <c:v>5.59320831846</c:v>
                </c:pt>
                <c:pt idx="2563">
                  <c:v>8.50680741364</c:v>
                </c:pt>
                <c:pt idx="2564">
                  <c:v>7.68735857247</c:v>
                </c:pt>
                <c:pt idx="2565">
                  <c:v>7.36477928063</c:v>
                </c:pt>
                <c:pt idx="2566">
                  <c:v>5.74422194627</c:v>
                </c:pt>
                <c:pt idx="2567">
                  <c:v>8.195111623040001</c:v>
                </c:pt>
                <c:pt idx="2568">
                  <c:v>12.9080345149</c:v>
                </c:pt>
                <c:pt idx="2569">
                  <c:v>7.90029108721</c:v>
                </c:pt>
                <c:pt idx="2570">
                  <c:v>4.90388997213</c:v>
                </c:pt>
                <c:pt idx="2571">
                  <c:v>12.0783008832</c:v>
                </c:pt>
                <c:pt idx="2572">
                  <c:v>9.99963134208</c:v>
                </c:pt>
                <c:pt idx="2573">
                  <c:v>7.69922963399</c:v>
                </c:pt>
                <c:pt idx="2574">
                  <c:v>17.0508971085</c:v>
                </c:pt>
                <c:pt idx="2575">
                  <c:v>5.81405156332</c:v>
                </c:pt>
                <c:pt idx="2576">
                  <c:v>6.76379818561</c:v>
                </c:pt>
                <c:pt idx="2577">
                  <c:v>7.68513680903</c:v>
                </c:pt>
                <c:pt idx="2578">
                  <c:v>10.7331062836</c:v>
                </c:pt>
                <c:pt idx="2579">
                  <c:v>23.5616248948</c:v>
                </c:pt>
                <c:pt idx="2580">
                  <c:v>8.68810202101</c:v>
                </c:pt>
                <c:pt idx="2581">
                  <c:v>6.68904538957</c:v>
                </c:pt>
                <c:pt idx="2582">
                  <c:v>6.94355560279</c:v>
                </c:pt>
                <c:pt idx="2583">
                  <c:v>15.0983349783</c:v>
                </c:pt>
                <c:pt idx="2584">
                  <c:v>6.54166729802</c:v>
                </c:pt>
                <c:pt idx="2585">
                  <c:v>8.69919074412</c:v>
                </c:pt>
                <c:pt idx="2586">
                  <c:v>11.8760028701</c:v>
                </c:pt>
                <c:pt idx="2587">
                  <c:v>16.0857652939</c:v>
                </c:pt>
                <c:pt idx="2588">
                  <c:v>12.2788598442</c:v>
                </c:pt>
                <c:pt idx="2589">
                  <c:v>10.2610975061</c:v>
                </c:pt>
                <c:pt idx="2590">
                  <c:v>6.87624834772</c:v>
                </c:pt>
                <c:pt idx="2591">
                  <c:v>6.89376972068</c:v>
                </c:pt>
                <c:pt idx="2592">
                  <c:v>9.92849109362</c:v>
                </c:pt>
                <c:pt idx="2593">
                  <c:v>12.374737532</c:v>
                </c:pt>
                <c:pt idx="2594">
                  <c:v>9.55170924719</c:v>
                </c:pt>
                <c:pt idx="2595">
                  <c:v>7.032045878</c:v>
                </c:pt>
                <c:pt idx="2596">
                  <c:v>9.74084716348</c:v>
                </c:pt>
                <c:pt idx="2597">
                  <c:v>16.35148062</c:v>
                </c:pt>
                <c:pt idx="2598">
                  <c:v>6.88378716891</c:v>
                </c:pt>
                <c:pt idx="2599">
                  <c:v>7.78641455376</c:v>
                </c:pt>
                <c:pt idx="2600">
                  <c:v>9.18193791892</c:v>
                </c:pt>
                <c:pt idx="2601">
                  <c:v>8.83497696161</c:v>
                </c:pt>
                <c:pt idx="2602">
                  <c:v>7.34382554451</c:v>
                </c:pt>
                <c:pt idx="2603">
                  <c:v>7.11372533295</c:v>
                </c:pt>
                <c:pt idx="2604">
                  <c:v>14.3863491994</c:v>
                </c:pt>
                <c:pt idx="2605">
                  <c:v>9.30011717957</c:v>
                </c:pt>
                <c:pt idx="2606">
                  <c:v>5.75770992768</c:v>
                </c:pt>
                <c:pt idx="2607">
                  <c:v>8.28785162629</c:v>
                </c:pt>
                <c:pt idx="2608">
                  <c:v>6.69631620092</c:v>
                </c:pt>
                <c:pt idx="2609">
                  <c:v>13.5895648095</c:v>
                </c:pt>
                <c:pt idx="2610">
                  <c:v>12.5220457241</c:v>
                </c:pt>
                <c:pt idx="2611">
                  <c:v>9.61387029372</c:v>
                </c:pt>
                <c:pt idx="2612">
                  <c:v>7.85688052382</c:v>
                </c:pt>
                <c:pt idx="2613">
                  <c:v>8.33643885952</c:v>
                </c:pt>
                <c:pt idx="2614">
                  <c:v>11.0255775805</c:v>
                </c:pt>
                <c:pt idx="2615">
                  <c:v>7.9472527655</c:v>
                </c:pt>
                <c:pt idx="2616">
                  <c:v>11.5258764121</c:v>
                </c:pt>
                <c:pt idx="2617">
                  <c:v>12.3688130576</c:v>
                </c:pt>
                <c:pt idx="2618">
                  <c:v>5.90628706085</c:v>
                </c:pt>
                <c:pt idx="2619">
                  <c:v>9.83303807488</c:v>
                </c:pt>
                <c:pt idx="2620">
                  <c:v>5.64539255947</c:v>
                </c:pt>
                <c:pt idx="2621">
                  <c:v>5.48631055802</c:v>
                </c:pt>
                <c:pt idx="2622">
                  <c:v>6.31870338814</c:v>
                </c:pt>
                <c:pt idx="2623">
                  <c:v>10.0414532603</c:v>
                </c:pt>
                <c:pt idx="2624">
                  <c:v>7.6034120681</c:v>
                </c:pt>
                <c:pt idx="2625">
                  <c:v>5.57316910255</c:v>
                </c:pt>
                <c:pt idx="2626">
                  <c:v>7.19618098044</c:v>
                </c:pt>
                <c:pt idx="2627">
                  <c:v>7.67051011779</c:v>
                </c:pt>
                <c:pt idx="2628">
                  <c:v>6.28039726898</c:v>
                </c:pt>
                <c:pt idx="2629">
                  <c:v>9.611661290080001</c:v>
                </c:pt>
                <c:pt idx="2630">
                  <c:v>11.9564038887</c:v>
                </c:pt>
                <c:pt idx="2631">
                  <c:v>11.601108349</c:v>
                </c:pt>
                <c:pt idx="2632">
                  <c:v>11.136190509</c:v>
                </c:pt>
                <c:pt idx="2633">
                  <c:v>5.70613963575</c:v>
                </c:pt>
                <c:pt idx="2634">
                  <c:v>10.2469572686</c:v>
                </c:pt>
                <c:pt idx="2635">
                  <c:v>15.0325300761</c:v>
                </c:pt>
                <c:pt idx="2636">
                  <c:v>8.29259645364</c:v>
                </c:pt>
                <c:pt idx="2637">
                  <c:v>19.054169834</c:v>
                </c:pt>
                <c:pt idx="2638">
                  <c:v>11.3907468771</c:v>
                </c:pt>
                <c:pt idx="2639">
                  <c:v>9.661300998250001</c:v>
                </c:pt>
                <c:pt idx="2640">
                  <c:v>8.37782688037</c:v>
                </c:pt>
                <c:pt idx="2641">
                  <c:v>8.61879513997</c:v>
                </c:pt>
                <c:pt idx="2642">
                  <c:v>9.72086989856</c:v>
                </c:pt>
                <c:pt idx="2643">
                  <c:v>4.99776494098</c:v>
                </c:pt>
                <c:pt idx="2644">
                  <c:v>10.9420649651</c:v>
                </c:pt>
                <c:pt idx="2645">
                  <c:v>11.8296518405</c:v>
                </c:pt>
                <c:pt idx="2646">
                  <c:v>6.38435643695</c:v>
                </c:pt>
                <c:pt idx="2647">
                  <c:v>6.46147189303</c:v>
                </c:pt>
                <c:pt idx="2648">
                  <c:v>12.9892365946</c:v>
                </c:pt>
                <c:pt idx="2649">
                  <c:v>15.1314308108</c:v>
                </c:pt>
                <c:pt idx="2650">
                  <c:v>7.72041822686</c:v>
                </c:pt>
                <c:pt idx="2651">
                  <c:v>7.05140130048</c:v>
                </c:pt>
                <c:pt idx="2652">
                  <c:v>5.29223786196</c:v>
                </c:pt>
                <c:pt idx="2653">
                  <c:v>15.3767454171</c:v>
                </c:pt>
                <c:pt idx="2654">
                  <c:v>7.04752092391</c:v>
                </c:pt>
                <c:pt idx="2655">
                  <c:v>8.89168115952</c:v>
                </c:pt>
                <c:pt idx="2656">
                  <c:v>16.1483531334</c:v>
                </c:pt>
                <c:pt idx="2657">
                  <c:v>9.23375754694</c:v>
                </c:pt>
                <c:pt idx="2658">
                  <c:v>9.733123651390001</c:v>
                </c:pt>
                <c:pt idx="2659">
                  <c:v>8.04128511871</c:v>
                </c:pt>
                <c:pt idx="2660">
                  <c:v>7.11012567854</c:v>
                </c:pt>
                <c:pt idx="2661">
                  <c:v>6.05895976411</c:v>
                </c:pt>
                <c:pt idx="2662">
                  <c:v>14.6564716233</c:v>
                </c:pt>
                <c:pt idx="2663">
                  <c:v>6.6828828098</c:v>
                </c:pt>
                <c:pt idx="2664">
                  <c:v>13.7591100242</c:v>
                </c:pt>
                <c:pt idx="2665">
                  <c:v>14.5942094376</c:v>
                </c:pt>
                <c:pt idx="2666">
                  <c:v>10.5119527944</c:v>
                </c:pt>
                <c:pt idx="2667">
                  <c:v>8.31768134118</c:v>
                </c:pt>
                <c:pt idx="2668">
                  <c:v>7.61506344865</c:v>
                </c:pt>
                <c:pt idx="2669">
                  <c:v>11.1062388099</c:v>
                </c:pt>
                <c:pt idx="2670">
                  <c:v>8.36292509962</c:v>
                </c:pt>
                <c:pt idx="2671">
                  <c:v>10.3429227905</c:v>
                </c:pt>
                <c:pt idx="2672">
                  <c:v>8.75549106261</c:v>
                </c:pt>
                <c:pt idx="2673">
                  <c:v>12.9478646106</c:v>
                </c:pt>
                <c:pt idx="2674">
                  <c:v>13.5861692053</c:v>
                </c:pt>
                <c:pt idx="2675">
                  <c:v>10.2358086785</c:v>
                </c:pt>
                <c:pt idx="2676">
                  <c:v>6.54671683899</c:v>
                </c:pt>
                <c:pt idx="2677">
                  <c:v>12.3850705702</c:v>
                </c:pt>
                <c:pt idx="2678">
                  <c:v>4.14201070421</c:v>
                </c:pt>
                <c:pt idx="2679">
                  <c:v>8.18715900177</c:v>
                </c:pt>
                <c:pt idx="2680">
                  <c:v>7.44767941065</c:v>
                </c:pt>
                <c:pt idx="2681">
                  <c:v>10.9290907383</c:v>
                </c:pt>
                <c:pt idx="2682">
                  <c:v>8.03265424999</c:v>
                </c:pt>
                <c:pt idx="2683">
                  <c:v>3.57095513962</c:v>
                </c:pt>
                <c:pt idx="2684">
                  <c:v>7.701219713</c:v>
                </c:pt>
                <c:pt idx="2685">
                  <c:v>10.5975513392</c:v>
                </c:pt>
                <c:pt idx="2686">
                  <c:v>7.67992131609</c:v>
                </c:pt>
                <c:pt idx="2687">
                  <c:v>4.25788091172</c:v>
                </c:pt>
                <c:pt idx="2688">
                  <c:v>6.91107496983</c:v>
                </c:pt>
                <c:pt idx="2689">
                  <c:v>8.94086986283</c:v>
                </c:pt>
                <c:pt idx="2690">
                  <c:v>11.0758172504</c:v>
                </c:pt>
                <c:pt idx="2691">
                  <c:v>8.30863754516</c:v>
                </c:pt>
                <c:pt idx="2692">
                  <c:v>10.1583393667</c:v>
                </c:pt>
                <c:pt idx="2693">
                  <c:v>7.5596634509</c:v>
                </c:pt>
                <c:pt idx="2694">
                  <c:v>6.45307220429</c:v>
                </c:pt>
                <c:pt idx="2695">
                  <c:v>4.2789541304</c:v>
                </c:pt>
                <c:pt idx="2696">
                  <c:v>9.07405933286</c:v>
                </c:pt>
                <c:pt idx="2697">
                  <c:v>7.91895218095</c:v>
                </c:pt>
                <c:pt idx="2698">
                  <c:v>6.29970762142</c:v>
                </c:pt>
                <c:pt idx="2699">
                  <c:v>8.555375604050001</c:v>
                </c:pt>
                <c:pt idx="2700">
                  <c:v>8.224781285620001</c:v>
                </c:pt>
                <c:pt idx="2701">
                  <c:v>11.9423027394</c:v>
                </c:pt>
                <c:pt idx="2702">
                  <c:v>6.93710127676</c:v>
                </c:pt>
                <c:pt idx="2703">
                  <c:v>9.01420364733</c:v>
                </c:pt>
                <c:pt idx="2704">
                  <c:v>5.70631053193</c:v>
                </c:pt>
                <c:pt idx="2705">
                  <c:v>8.33599325212</c:v>
                </c:pt>
                <c:pt idx="2706">
                  <c:v>2.90964812919</c:v>
                </c:pt>
                <c:pt idx="2707">
                  <c:v>3.86813387535</c:v>
                </c:pt>
                <c:pt idx="2708">
                  <c:v>14.069738608</c:v>
                </c:pt>
                <c:pt idx="2709">
                  <c:v>12.9693650021</c:v>
                </c:pt>
                <c:pt idx="2710">
                  <c:v>13.6175640051</c:v>
                </c:pt>
                <c:pt idx="2711">
                  <c:v>8.13413761417</c:v>
                </c:pt>
                <c:pt idx="2712">
                  <c:v>7.9322747819</c:v>
                </c:pt>
                <c:pt idx="2713">
                  <c:v>7.36015400909</c:v>
                </c:pt>
                <c:pt idx="2714">
                  <c:v>10.6782531515</c:v>
                </c:pt>
                <c:pt idx="2715">
                  <c:v>9.60828514242</c:v>
                </c:pt>
                <c:pt idx="2716">
                  <c:v>14.2409221682</c:v>
                </c:pt>
                <c:pt idx="2717">
                  <c:v>12.3627793788</c:v>
                </c:pt>
                <c:pt idx="2718">
                  <c:v>10.0320394662</c:v>
                </c:pt>
                <c:pt idx="2719">
                  <c:v>9.65377515718</c:v>
                </c:pt>
                <c:pt idx="2720">
                  <c:v>7.88630466133</c:v>
                </c:pt>
                <c:pt idx="2721">
                  <c:v>14.2697046062</c:v>
                </c:pt>
                <c:pt idx="2722">
                  <c:v>6.95354677897</c:v>
                </c:pt>
                <c:pt idx="2723">
                  <c:v>4.62671921031</c:v>
                </c:pt>
                <c:pt idx="2724">
                  <c:v>16.1443634644</c:v>
                </c:pt>
                <c:pt idx="2725">
                  <c:v>7.52769795085</c:v>
                </c:pt>
                <c:pt idx="2726">
                  <c:v>11.2907788384</c:v>
                </c:pt>
                <c:pt idx="2727">
                  <c:v>11.3785466446</c:v>
                </c:pt>
                <c:pt idx="2728">
                  <c:v>10.7051390202</c:v>
                </c:pt>
                <c:pt idx="2729">
                  <c:v>8.31420045919</c:v>
                </c:pt>
                <c:pt idx="2730">
                  <c:v>7.92903600779</c:v>
                </c:pt>
                <c:pt idx="2731">
                  <c:v>11.8340828522</c:v>
                </c:pt>
                <c:pt idx="2732">
                  <c:v>8.16099509426</c:v>
                </c:pt>
                <c:pt idx="2733">
                  <c:v>9.01330035252</c:v>
                </c:pt>
                <c:pt idx="2734">
                  <c:v>7.39276118404</c:v>
                </c:pt>
                <c:pt idx="2735">
                  <c:v>11.6102567617</c:v>
                </c:pt>
                <c:pt idx="2736">
                  <c:v>10.6760663948</c:v>
                </c:pt>
                <c:pt idx="2737">
                  <c:v>11.9889148145</c:v>
                </c:pt>
                <c:pt idx="2738">
                  <c:v>10.4384619517</c:v>
                </c:pt>
                <c:pt idx="2739">
                  <c:v>12.4059139569</c:v>
                </c:pt>
                <c:pt idx="2740">
                  <c:v>7.43027238249</c:v>
                </c:pt>
                <c:pt idx="2741">
                  <c:v>7.44194896546</c:v>
                </c:pt>
                <c:pt idx="2742">
                  <c:v>12.3305565755</c:v>
                </c:pt>
                <c:pt idx="2743">
                  <c:v>8.81297408002</c:v>
                </c:pt>
                <c:pt idx="2744">
                  <c:v>10.8738221345</c:v>
                </c:pt>
                <c:pt idx="2745">
                  <c:v>8.05556262469</c:v>
                </c:pt>
                <c:pt idx="2746">
                  <c:v>7.43948166468</c:v>
                </c:pt>
                <c:pt idx="2747">
                  <c:v>7.61875316639</c:v>
                </c:pt>
                <c:pt idx="2748">
                  <c:v>6.87874960372</c:v>
                </c:pt>
                <c:pt idx="2749">
                  <c:v>5.4504416955</c:v>
                </c:pt>
                <c:pt idx="2750">
                  <c:v>9.55629935673</c:v>
                </c:pt>
                <c:pt idx="2751">
                  <c:v>15.4208022075</c:v>
                </c:pt>
                <c:pt idx="2752">
                  <c:v>7.43435087046</c:v>
                </c:pt>
                <c:pt idx="2753">
                  <c:v>7.66885250941</c:v>
                </c:pt>
                <c:pt idx="2754">
                  <c:v>4.63796426384</c:v>
                </c:pt>
                <c:pt idx="2755">
                  <c:v>6.84007605082</c:v>
                </c:pt>
                <c:pt idx="2756">
                  <c:v>13.6109296626</c:v>
                </c:pt>
                <c:pt idx="2757">
                  <c:v>5.23007568806</c:v>
                </c:pt>
                <c:pt idx="2758">
                  <c:v>7.71604774369</c:v>
                </c:pt>
                <c:pt idx="2759">
                  <c:v>7.62446925109</c:v>
                </c:pt>
                <c:pt idx="2760">
                  <c:v>9.756363070580001</c:v>
                </c:pt>
                <c:pt idx="2761">
                  <c:v>11.443459238</c:v>
                </c:pt>
                <c:pt idx="2762">
                  <c:v>17.2907373623</c:v>
                </c:pt>
                <c:pt idx="2763">
                  <c:v>7.52206689214</c:v>
                </c:pt>
                <c:pt idx="2764">
                  <c:v>16.898898356</c:v>
                </c:pt>
                <c:pt idx="2765">
                  <c:v>5.48987347253</c:v>
                </c:pt>
                <c:pt idx="2766">
                  <c:v>8.83508892621</c:v>
                </c:pt>
                <c:pt idx="2767">
                  <c:v>6.81463156264</c:v>
                </c:pt>
                <c:pt idx="2768">
                  <c:v>8.7834238629</c:v>
                </c:pt>
                <c:pt idx="2769">
                  <c:v>9.1893572626</c:v>
                </c:pt>
                <c:pt idx="2770">
                  <c:v>14.5370694585</c:v>
                </c:pt>
                <c:pt idx="2771">
                  <c:v>6.62068054651</c:v>
                </c:pt>
                <c:pt idx="2772">
                  <c:v>7.75927593312</c:v>
                </c:pt>
                <c:pt idx="2773">
                  <c:v>11.122615961</c:v>
                </c:pt>
                <c:pt idx="2774">
                  <c:v>6.96898033494</c:v>
                </c:pt>
                <c:pt idx="2775">
                  <c:v>19.0670553769</c:v>
                </c:pt>
                <c:pt idx="2776">
                  <c:v>12.0648652131</c:v>
                </c:pt>
                <c:pt idx="2777">
                  <c:v>5.33483141981</c:v>
                </c:pt>
                <c:pt idx="2778">
                  <c:v>12.3451677971</c:v>
                </c:pt>
                <c:pt idx="2779">
                  <c:v>8.507954946210001</c:v>
                </c:pt>
                <c:pt idx="2780">
                  <c:v>6.23895869448</c:v>
                </c:pt>
                <c:pt idx="2781">
                  <c:v>9.67090633445</c:v>
                </c:pt>
                <c:pt idx="2782">
                  <c:v>12.7409792134</c:v>
                </c:pt>
                <c:pt idx="2783">
                  <c:v>3.6545449235</c:v>
                </c:pt>
                <c:pt idx="2784">
                  <c:v>8.23068385373</c:v>
                </c:pt>
                <c:pt idx="2785">
                  <c:v>6.90583316884</c:v>
                </c:pt>
                <c:pt idx="2786">
                  <c:v>9.50857058695</c:v>
                </c:pt>
                <c:pt idx="2787">
                  <c:v>7.86844560125</c:v>
                </c:pt>
                <c:pt idx="2788">
                  <c:v>10.9083689152</c:v>
                </c:pt>
                <c:pt idx="2789">
                  <c:v>10.3073616007</c:v>
                </c:pt>
                <c:pt idx="2790">
                  <c:v>6.85947237894</c:v>
                </c:pt>
                <c:pt idx="2791">
                  <c:v>8.66247442251</c:v>
                </c:pt>
                <c:pt idx="2792">
                  <c:v>8.34239600447</c:v>
                </c:pt>
                <c:pt idx="2793">
                  <c:v>3.96408791506</c:v>
                </c:pt>
                <c:pt idx="2794">
                  <c:v>11.7633791827</c:v>
                </c:pt>
                <c:pt idx="2795">
                  <c:v>11.2171389598</c:v>
                </c:pt>
                <c:pt idx="2796">
                  <c:v>7.27695396912</c:v>
                </c:pt>
                <c:pt idx="2797">
                  <c:v>9.11785444569</c:v>
                </c:pt>
                <c:pt idx="2798">
                  <c:v>7.53619072735</c:v>
                </c:pt>
                <c:pt idx="2799">
                  <c:v>13.8464127165</c:v>
                </c:pt>
                <c:pt idx="2800">
                  <c:v>8.046308580430001</c:v>
                </c:pt>
                <c:pt idx="2801">
                  <c:v>14.370527224</c:v>
                </c:pt>
                <c:pt idx="2802">
                  <c:v>7.25751923453</c:v>
                </c:pt>
                <c:pt idx="2803">
                  <c:v>5.69222481497</c:v>
                </c:pt>
                <c:pt idx="2804">
                  <c:v>4.4492748991</c:v>
                </c:pt>
                <c:pt idx="2805">
                  <c:v>6.31552022921</c:v>
                </c:pt>
                <c:pt idx="2806">
                  <c:v>4.22292709023</c:v>
                </c:pt>
                <c:pt idx="2807">
                  <c:v>8.59131499417</c:v>
                </c:pt>
                <c:pt idx="2808">
                  <c:v>16.6544966541</c:v>
                </c:pt>
                <c:pt idx="2809">
                  <c:v>7.78708595949</c:v>
                </c:pt>
                <c:pt idx="2810">
                  <c:v>13.9696578612</c:v>
                </c:pt>
                <c:pt idx="2811">
                  <c:v>7.56308170339</c:v>
                </c:pt>
                <c:pt idx="2812">
                  <c:v>9.62294313354</c:v>
                </c:pt>
                <c:pt idx="2813">
                  <c:v>10.2538774023</c:v>
                </c:pt>
                <c:pt idx="2814">
                  <c:v>5.07293101145</c:v>
                </c:pt>
                <c:pt idx="2815">
                  <c:v>21.8765472341</c:v>
                </c:pt>
                <c:pt idx="2816">
                  <c:v>6.5361172053</c:v>
                </c:pt>
                <c:pt idx="2817">
                  <c:v>9.04784787001</c:v>
                </c:pt>
                <c:pt idx="2818">
                  <c:v>6.76645082585</c:v>
                </c:pt>
                <c:pt idx="2819">
                  <c:v>10.3777314028</c:v>
                </c:pt>
                <c:pt idx="2820">
                  <c:v>6.28930367812</c:v>
                </c:pt>
                <c:pt idx="2821">
                  <c:v>7.6326208242</c:v>
                </c:pt>
                <c:pt idx="2822">
                  <c:v>14.4235320241</c:v>
                </c:pt>
                <c:pt idx="2823">
                  <c:v>9.24190038645</c:v>
                </c:pt>
                <c:pt idx="2824">
                  <c:v>7.58063054916</c:v>
                </c:pt>
                <c:pt idx="2825">
                  <c:v>10.5608758908</c:v>
                </c:pt>
                <c:pt idx="2826">
                  <c:v>8.72095288886</c:v>
                </c:pt>
                <c:pt idx="2827">
                  <c:v>8.80557679342</c:v>
                </c:pt>
                <c:pt idx="2828">
                  <c:v>5.93112323312</c:v>
                </c:pt>
                <c:pt idx="2829">
                  <c:v>9.32861889917</c:v>
                </c:pt>
                <c:pt idx="2830">
                  <c:v>8.36913650819</c:v>
                </c:pt>
                <c:pt idx="2831">
                  <c:v>14.2147173927</c:v>
                </c:pt>
                <c:pt idx="2832">
                  <c:v>7.58305927796</c:v>
                </c:pt>
                <c:pt idx="2833">
                  <c:v>15.1136332079</c:v>
                </c:pt>
                <c:pt idx="2834">
                  <c:v>9.127224461619999</c:v>
                </c:pt>
                <c:pt idx="2835">
                  <c:v>12.5228698227</c:v>
                </c:pt>
                <c:pt idx="2836">
                  <c:v>9.16770494572</c:v>
                </c:pt>
                <c:pt idx="2837">
                  <c:v>6.71269423736</c:v>
                </c:pt>
                <c:pt idx="2838">
                  <c:v>15.693564659</c:v>
                </c:pt>
                <c:pt idx="2839">
                  <c:v>11.987488695</c:v>
                </c:pt>
                <c:pt idx="2840">
                  <c:v>9.0865213887</c:v>
                </c:pt>
                <c:pt idx="2841">
                  <c:v>13.853790649</c:v>
                </c:pt>
                <c:pt idx="2842">
                  <c:v>6.84029603013</c:v>
                </c:pt>
                <c:pt idx="2843">
                  <c:v>15.0929046012</c:v>
                </c:pt>
                <c:pt idx="2844">
                  <c:v>9.88327608333</c:v>
                </c:pt>
                <c:pt idx="2845">
                  <c:v>6.00179229336</c:v>
                </c:pt>
                <c:pt idx="2846">
                  <c:v>11.6318161107</c:v>
                </c:pt>
                <c:pt idx="2847">
                  <c:v>8.286198869370001</c:v>
                </c:pt>
                <c:pt idx="2848">
                  <c:v>9.16362771859</c:v>
                </c:pt>
                <c:pt idx="2849">
                  <c:v>6.67663930771</c:v>
                </c:pt>
                <c:pt idx="2850">
                  <c:v>13.200022969</c:v>
                </c:pt>
                <c:pt idx="2851">
                  <c:v>11.67074208</c:v>
                </c:pt>
                <c:pt idx="2852">
                  <c:v>10.8339724071</c:v>
                </c:pt>
                <c:pt idx="2853">
                  <c:v>7.9504434154</c:v>
                </c:pt>
                <c:pt idx="2854">
                  <c:v>9.86990295498</c:v>
                </c:pt>
                <c:pt idx="2855">
                  <c:v>8.83884094539</c:v>
                </c:pt>
                <c:pt idx="2856">
                  <c:v>9.496878656330001</c:v>
                </c:pt>
                <c:pt idx="2857">
                  <c:v>13.9534852458</c:v>
                </c:pt>
                <c:pt idx="2858">
                  <c:v>7.85359550236</c:v>
                </c:pt>
                <c:pt idx="2859">
                  <c:v>10.7643089279</c:v>
                </c:pt>
                <c:pt idx="2860">
                  <c:v>8.4727708524</c:v>
                </c:pt>
                <c:pt idx="2861">
                  <c:v>11.1457274672</c:v>
                </c:pt>
                <c:pt idx="2862">
                  <c:v>11.7163835448</c:v>
                </c:pt>
                <c:pt idx="2863">
                  <c:v>9.28485071868</c:v>
                </c:pt>
                <c:pt idx="2864">
                  <c:v>7.02135809692</c:v>
                </c:pt>
                <c:pt idx="2865">
                  <c:v>12.1240442613</c:v>
                </c:pt>
                <c:pt idx="2866">
                  <c:v>5.77220675778</c:v>
                </c:pt>
                <c:pt idx="2867">
                  <c:v>19.6845387056</c:v>
                </c:pt>
                <c:pt idx="2868">
                  <c:v>9.51733509903</c:v>
                </c:pt>
                <c:pt idx="2869">
                  <c:v>7.4687589009</c:v>
                </c:pt>
                <c:pt idx="2870">
                  <c:v>9.24679241099</c:v>
                </c:pt>
                <c:pt idx="2871">
                  <c:v>6.88532837074</c:v>
                </c:pt>
                <c:pt idx="2872">
                  <c:v>12.2641148973</c:v>
                </c:pt>
                <c:pt idx="2873">
                  <c:v>12.9320376511</c:v>
                </c:pt>
                <c:pt idx="2874">
                  <c:v>18.0298538805</c:v>
                </c:pt>
                <c:pt idx="2875">
                  <c:v>4.46952460497</c:v>
                </c:pt>
                <c:pt idx="2876">
                  <c:v>12.080323103</c:v>
                </c:pt>
                <c:pt idx="2877">
                  <c:v>9.09369362909</c:v>
                </c:pt>
                <c:pt idx="2878">
                  <c:v>5.85030489691</c:v>
                </c:pt>
                <c:pt idx="2879">
                  <c:v>14.0420836969</c:v>
                </c:pt>
                <c:pt idx="2880">
                  <c:v>8.76467959825</c:v>
                </c:pt>
                <c:pt idx="2881">
                  <c:v>11.5883560182</c:v>
                </c:pt>
                <c:pt idx="2882">
                  <c:v>7.21839776816</c:v>
                </c:pt>
                <c:pt idx="2883">
                  <c:v>9.58342169258</c:v>
                </c:pt>
                <c:pt idx="2884">
                  <c:v>20.7926825905</c:v>
                </c:pt>
                <c:pt idx="2885">
                  <c:v>14.5206936235</c:v>
                </c:pt>
                <c:pt idx="2886">
                  <c:v>8.53043713378</c:v>
                </c:pt>
                <c:pt idx="2887">
                  <c:v>6.47889841725</c:v>
                </c:pt>
                <c:pt idx="2888">
                  <c:v>10.5923825774</c:v>
                </c:pt>
                <c:pt idx="2889">
                  <c:v>8.76033318202</c:v>
                </c:pt>
                <c:pt idx="2890">
                  <c:v>10.4481521751</c:v>
                </c:pt>
                <c:pt idx="2891">
                  <c:v>14.2377364595</c:v>
                </c:pt>
                <c:pt idx="2892">
                  <c:v>11.9346111763</c:v>
                </c:pt>
                <c:pt idx="2893">
                  <c:v>16.4736080077</c:v>
                </c:pt>
                <c:pt idx="2894">
                  <c:v>13.0306356038</c:v>
                </c:pt>
                <c:pt idx="2895">
                  <c:v>5.90146548072</c:v>
                </c:pt>
                <c:pt idx="2896">
                  <c:v>13.3415610499</c:v>
                </c:pt>
                <c:pt idx="2897">
                  <c:v>10.5360527485</c:v>
                </c:pt>
                <c:pt idx="2898">
                  <c:v>14.1036371158</c:v>
                </c:pt>
                <c:pt idx="2899">
                  <c:v>9.63637460311</c:v>
                </c:pt>
                <c:pt idx="2900">
                  <c:v>5.14705209868</c:v>
                </c:pt>
                <c:pt idx="2901">
                  <c:v>13.1791577218</c:v>
                </c:pt>
                <c:pt idx="2902">
                  <c:v>7.72964902388</c:v>
                </c:pt>
                <c:pt idx="2903">
                  <c:v>10.2951277821</c:v>
                </c:pt>
                <c:pt idx="2904">
                  <c:v>10.7553393102</c:v>
                </c:pt>
                <c:pt idx="2905">
                  <c:v>8.9256244827</c:v>
                </c:pt>
                <c:pt idx="2906">
                  <c:v>6.4220214951</c:v>
                </c:pt>
                <c:pt idx="2907">
                  <c:v>15.5912464498</c:v>
                </c:pt>
                <c:pt idx="2908">
                  <c:v>2.31499513216</c:v>
                </c:pt>
                <c:pt idx="2909">
                  <c:v>7.38582368869</c:v>
                </c:pt>
                <c:pt idx="2910">
                  <c:v>8.43357899101</c:v>
                </c:pt>
                <c:pt idx="2911">
                  <c:v>9.44146577825</c:v>
                </c:pt>
                <c:pt idx="2912">
                  <c:v>8.45789888696</c:v>
                </c:pt>
                <c:pt idx="2913">
                  <c:v>7.73148554193</c:v>
                </c:pt>
                <c:pt idx="2914">
                  <c:v>7.74183434247</c:v>
                </c:pt>
                <c:pt idx="2915">
                  <c:v>6.08405185313</c:v>
                </c:pt>
                <c:pt idx="2916">
                  <c:v>12.555697259</c:v>
                </c:pt>
                <c:pt idx="2917">
                  <c:v>10.9985743896</c:v>
                </c:pt>
                <c:pt idx="2918">
                  <c:v>11.2626126197</c:v>
                </c:pt>
                <c:pt idx="2919">
                  <c:v>7.33504208966</c:v>
                </c:pt>
                <c:pt idx="2920">
                  <c:v>2.87584435679</c:v>
                </c:pt>
                <c:pt idx="2921">
                  <c:v>9.51705728039</c:v>
                </c:pt>
                <c:pt idx="2922">
                  <c:v>11.4787587905</c:v>
                </c:pt>
                <c:pt idx="2923">
                  <c:v>7.08711133844</c:v>
                </c:pt>
                <c:pt idx="2924">
                  <c:v>8.17738294165</c:v>
                </c:pt>
                <c:pt idx="2925">
                  <c:v>10.4758051032</c:v>
                </c:pt>
                <c:pt idx="2926">
                  <c:v>8.08953571861</c:v>
                </c:pt>
                <c:pt idx="2927">
                  <c:v>11.8832678776</c:v>
                </c:pt>
                <c:pt idx="2928">
                  <c:v>9.93583670325</c:v>
                </c:pt>
                <c:pt idx="2929">
                  <c:v>14.0181289035</c:v>
                </c:pt>
                <c:pt idx="2930">
                  <c:v>11.7095558264</c:v>
                </c:pt>
                <c:pt idx="2931">
                  <c:v>5.58407852371</c:v>
                </c:pt>
                <c:pt idx="2932">
                  <c:v>18.3391454393</c:v>
                </c:pt>
                <c:pt idx="2933">
                  <c:v>7.67892012037</c:v>
                </c:pt>
                <c:pt idx="2934">
                  <c:v>16.4045250529</c:v>
                </c:pt>
                <c:pt idx="2935">
                  <c:v>6.77704906607</c:v>
                </c:pt>
                <c:pt idx="2936">
                  <c:v>7.3230368831</c:v>
                </c:pt>
                <c:pt idx="2937">
                  <c:v>8.23414398477</c:v>
                </c:pt>
                <c:pt idx="2938">
                  <c:v>10.3902540084</c:v>
                </c:pt>
                <c:pt idx="2939">
                  <c:v>12.8616092739</c:v>
                </c:pt>
                <c:pt idx="2940">
                  <c:v>19.2319613761</c:v>
                </c:pt>
                <c:pt idx="2941">
                  <c:v>9.99639619642</c:v>
                </c:pt>
                <c:pt idx="2942">
                  <c:v>6.296777308</c:v>
                </c:pt>
                <c:pt idx="2943">
                  <c:v>12.3115547464</c:v>
                </c:pt>
                <c:pt idx="2944">
                  <c:v>6.60364622498</c:v>
                </c:pt>
                <c:pt idx="2945">
                  <c:v>10.3626266475</c:v>
                </c:pt>
                <c:pt idx="2946">
                  <c:v>9.17591037651</c:v>
                </c:pt>
                <c:pt idx="2947">
                  <c:v>9.5912324755</c:v>
                </c:pt>
                <c:pt idx="2948">
                  <c:v>8.71644547934</c:v>
                </c:pt>
                <c:pt idx="2949">
                  <c:v>9.95032266195</c:v>
                </c:pt>
                <c:pt idx="2950">
                  <c:v>11.3441722102</c:v>
                </c:pt>
                <c:pt idx="2951">
                  <c:v>8.18175710794</c:v>
                </c:pt>
                <c:pt idx="2952">
                  <c:v>10.6078569181</c:v>
                </c:pt>
                <c:pt idx="2953">
                  <c:v>8.63956914215</c:v>
                </c:pt>
                <c:pt idx="2954">
                  <c:v>8.76471380525</c:v>
                </c:pt>
                <c:pt idx="2955">
                  <c:v>6.35487516451</c:v>
                </c:pt>
                <c:pt idx="2956">
                  <c:v>9.71638523356</c:v>
                </c:pt>
                <c:pt idx="2957">
                  <c:v>10.0859037425</c:v>
                </c:pt>
                <c:pt idx="2958">
                  <c:v>7.21689854265</c:v>
                </c:pt>
                <c:pt idx="2959">
                  <c:v>11.3978150561</c:v>
                </c:pt>
                <c:pt idx="2960">
                  <c:v>6.29631405035</c:v>
                </c:pt>
                <c:pt idx="2961">
                  <c:v>9.8272670068</c:v>
                </c:pt>
                <c:pt idx="2962">
                  <c:v>5.145815724</c:v>
                </c:pt>
                <c:pt idx="2963">
                  <c:v>17.6546713278</c:v>
                </c:pt>
                <c:pt idx="2964">
                  <c:v>9.33612939158</c:v>
                </c:pt>
                <c:pt idx="2965">
                  <c:v>7.49031279289</c:v>
                </c:pt>
                <c:pt idx="2966">
                  <c:v>6.37729039124</c:v>
                </c:pt>
                <c:pt idx="2967">
                  <c:v>3.94065447872</c:v>
                </c:pt>
                <c:pt idx="2968">
                  <c:v>8.46688552077</c:v>
                </c:pt>
                <c:pt idx="2969">
                  <c:v>5.35816825792</c:v>
                </c:pt>
                <c:pt idx="2970">
                  <c:v>8.55541883109</c:v>
                </c:pt>
                <c:pt idx="2971">
                  <c:v>11.1743798473</c:v>
                </c:pt>
                <c:pt idx="2972">
                  <c:v>7.77159875305</c:v>
                </c:pt>
                <c:pt idx="2973">
                  <c:v>7.5371119238</c:v>
                </c:pt>
                <c:pt idx="2974">
                  <c:v>21.8170909382</c:v>
                </c:pt>
                <c:pt idx="2975">
                  <c:v>7.12120577909</c:v>
                </c:pt>
                <c:pt idx="2976">
                  <c:v>5.07254384271</c:v>
                </c:pt>
                <c:pt idx="2977">
                  <c:v>7.20058124443</c:v>
                </c:pt>
                <c:pt idx="2978">
                  <c:v>9.46833755313</c:v>
                </c:pt>
                <c:pt idx="2979">
                  <c:v>11.7022180742</c:v>
                </c:pt>
                <c:pt idx="2980">
                  <c:v>14.1503423227</c:v>
                </c:pt>
                <c:pt idx="2981">
                  <c:v>8.94373050075</c:v>
                </c:pt>
                <c:pt idx="2982">
                  <c:v>5.99868307836</c:v>
                </c:pt>
                <c:pt idx="2983">
                  <c:v>9.715800775590001</c:v>
                </c:pt>
                <c:pt idx="2984">
                  <c:v>11.1262708035</c:v>
                </c:pt>
                <c:pt idx="2985">
                  <c:v>12.0351688691</c:v>
                </c:pt>
                <c:pt idx="2986">
                  <c:v>15.4389354538</c:v>
                </c:pt>
                <c:pt idx="2987">
                  <c:v>7.35438153084</c:v>
                </c:pt>
                <c:pt idx="2988">
                  <c:v>7.50382596832</c:v>
                </c:pt>
                <c:pt idx="2989">
                  <c:v>11.174248768</c:v>
                </c:pt>
                <c:pt idx="2990">
                  <c:v>9.92149529803</c:v>
                </c:pt>
                <c:pt idx="2991">
                  <c:v>9.13431539694</c:v>
                </c:pt>
                <c:pt idx="2992">
                  <c:v>14.6797858119</c:v>
                </c:pt>
                <c:pt idx="2993">
                  <c:v>12.5768290455</c:v>
                </c:pt>
                <c:pt idx="2994">
                  <c:v>13.5348053393</c:v>
                </c:pt>
                <c:pt idx="2995">
                  <c:v>10.2804954873</c:v>
                </c:pt>
                <c:pt idx="2996">
                  <c:v>7.54444914783</c:v>
                </c:pt>
                <c:pt idx="2997">
                  <c:v>12.7612492027</c:v>
                </c:pt>
                <c:pt idx="2998">
                  <c:v>13.2862908143</c:v>
                </c:pt>
                <c:pt idx="2999">
                  <c:v>23.1666217744</c:v>
                </c:pt>
                <c:pt idx="3000">
                  <c:v>5.42391151757</c:v>
                </c:pt>
                <c:pt idx="3001">
                  <c:v>13.6416107687</c:v>
                </c:pt>
                <c:pt idx="3002">
                  <c:v>7.91375086362</c:v>
                </c:pt>
                <c:pt idx="3003">
                  <c:v>13.9814695834</c:v>
                </c:pt>
                <c:pt idx="3004">
                  <c:v>7.7398105852</c:v>
                </c:pt>
                <c:pt idx="3005">
                  <c:v>7.26610715751</c:v>
                </c:pt>
                <c:pt idx="3006">
                  <c:v>7.00274173974</c:v>
                </c:pt>
                <c:pt idx="3007">
                  <c:v>10.3174785453</c:v>
                </c:pt>
                <c:pt idx="3008">
                  <c:v>10.3010182195</c:v>
                </c:pt>
                <c:pt idx="3009">
                  <c:v>8.90266770136</c:v>
                </c:pt>
                <c:pt idx="3010">
                  <c:v>9.18724523903</c:v>
                </c:pt>
                <c:pt idx="3011">
                  <c:v>7.90426118271</c:v>
                </c:pt>
                <c:pt idx="3012">
                  <c:v>12.4524382889</c:v>
                </c:pt>
                <c:pt idx="3013">
                  <c:v>7.89611702549</c:v>
                </c:pt>
                <c:pt idx="3014">
                  <c:v>7.18822542575</c:v>
                </c:pt>
                <c:pt idx="3015">
                  <c:v>8.90774481839</c:v>
                </c:pt>
                <c:pt idx="3016">
                  <c:v>8.55998572977</c:v>
                </c:pt>
                <c:pt idx="3017">
                  <c:v>8.40698180818</c:v>
                </c:pt>
                <c:pt idx="3018">
                  <c:v>10.1263950256</c:v>
                </c:pt>
                <c:pt idx="3019">
                  <c:v>16.6363621128</c:v>
                </c:pt>
                <c:pt idx="3020">
                  <c:v>20.2712225325</c:v>
                </c:pt>
                <c:pt idx="3021">
                  <c:v>6.62782805784</c:v>
                </c:pt>
                <c:pt idx="3022">
                  <c:v>7.9409229824</c:v>
                </c:pt>
                <c:pt idx="3023">
                  <c:v>17.4813047678</c:v>
                </c:pt>
                <c:pt idx="3024">
                  <c:v>9.55621228561</c:v>
                </c:pt>
                <c:pt idx="3025">
                  <c:v>7.44830142354</c:v>
                </c:pt>
                <c:pt idx="3026">
                  <c:v>8.221869123939999</c:v>
                </c:pt>
                <c:pt idx="3027">
                  <c:v>5.85300708844</c:v>
                </c:pt>
                <c:pt idx="3028">
                  <c:v>12.806394583</c:v>
                </c:pt>
                <c:pt idx="3029">
                  <c:v>9.55187315549</c:v>
                </c:pt>
                <c:pt idx="3030">
                  <c:v>5.76006558226</c:v>
                </c:pt>
                <c:pt idx="3031">
                  <c:v>12.5165115418</c:v>
                </c:pt>
                <c:pt idx="3032">
                  <c:v>10.6600678037</c:v>
                </c:pt>
                <c:pt idx="3033">
                  <c:v>9.95024437743</c:v>
                </c:pt>
                <c:pt idx="3034">
                  <c:v>10.2432425451</c:v>
                </c:pt>
                <c:pt idx="3035">
                  <c:v>6.38871064691</c:v>
                </c:pt>
                <c:pt idx="3036">
                  <c:v>6.91148039748</c:v>
                </c:pt>
                <c:pt idx="3037">
                  <c:v>11.0573961992</c:v>
                </c:pt>
                <c:pt idx="3038">
                  <c:v>6.25125316619</c:v>
                </c:pt>
                <c:pt idx="3039">
                  <c:v>5.58599153999</c:v>
                </c:pt>
                <c:pt idx="3040">
                  <c:v>6.97629747375</c:v>
                </c:pt>
                <c:pt idx="3041">
                  <c:v>10.0757419931</c:v>
                </c:pt>
                <c:pt idx="3042">
                  <c:v>8.62418854566</c:v>
                </c:pt>
                <c:pt idx="3043">
                  <c:v>5.83117765581</c:v>
                </c:pt>
                <c:pt idx="3044">
                  <c:v>4.57953542356</c:v>
                </c:pt>
                <c:pt idx="3045">
                  <c:v>5.92194167916</c:v>
                </c:pt>
                <c:pt idx="3046">
                  <c:v>8.06162334642</c:v>
                </c:pt>
                <c:pt idx="3047">
                  <c:v>11.9628034772</c:v>
                </c:pt>
                <c:pt idx="3048">
                  <c:v>10.8220804128</c:v>
                </c:pt>
                <c:pt idx="3049">
                  <c:v>11.5076207914</c:v>
                </c:pt>
                <c:pt idx="3050">
                  <c:v>10.4616453117</c:v>
                </c:pt>
                <c:pt idx="3051">
                  <c:v>7.40466733722</c:v>
                </c:pt>
                <c:pt idx="3052">
                  <c:v>6.75475727319</c:v>
                </c:pt>
                <c:pt idx="3053">
                  <c:v>7.12507117496</c:v>
                </c:pt>
                <c:pt idx="3054">
                  <c:v>11.4167931752</c:v>
                </c:pt>
                <c:pt idx="3055">
                  <c:v>8.62990867249</c:v>
                </c:pt>
                <c:pt idx="3056">
                  <c:v>11.2928969956</c:v>
                </c:pt>
                <c:pt idx="3057">
                  <c:v>7.44621137573</c:v>
                </c:pt>
                <c:pt idx="3058">
                  <c:v>19.0013914306</c:v>
                </c:pt>
                <c:pt idx="3059">
                  <c:v>7.16586428393</c:v>
                </c:pt>
                <c:pt idx="3060">
                  <c:v>8.65732079636</c:v>
                </c:pt>
                <c:pt idx="3061">
                  <c:v>3.73916622334</c:v>
                </c:pt>
                <c:pt idx="3062">
                  <c:v>8.54245950672</c:v>
                </c:pt>
                <c:pt idx="3063">
                  <c:v>7.30019085551</c:v>
                </c:pt>
                <c:pt idx="3064">
                  <c:v>7.718688411</c:v>
                </c:pt>
                <c:pt idx="3065">
                  <c:v>4.95613490222</c:v>
                </c:pt>
                <c:pt idx="3066">
                  <c:v>8.67580594999</c:v>
                </c:pt>
                <c:pt idx="3067">
                  <c:v>11.2815628096</c:v>
                </c:pt>
                <c:pt idx="3068">
                  <c:v>10.4341259009</c:v>
                </c:pt>
                <c:pt idx="3069">
                  <c:v>8.76677370551</c:v>
                </c:pt>
                <c:pt idx="3070">
                  <c:v>8.44197118023</c:v>
                </c:pt>
                <c:pt idx="3071">
                  <c:v>8.20444584258</c:v>
                </c:pt>
                <c:pt idx="3072">
                  <c:v>8.49429598603</c:v>
                </c:pt>
                <c:pt idx="3073">
                  <c:v>7.18328906637</c:v>
                </c:pt>
                <c:pt idx="3074">
                  <c:v>8.96797521506</c:v>
                </c:pt>
                <c:pt idx="3075">
                  <c:v>8.7893413594</c:v>
                </c:pt>
                <c:pt idx="3076">
                  <c:v>6.08388654646</c:v>
                </c:pt>
                <c:pt idx="3077">
                  <c:v>9.59551653684</c:v>
                </c:pt>
                <c:pt idx="3078">
                  <c:v>9.29467562529</c:v>
                </c:pt>
                <c:pt idx="3079">
                  <c:v>8.38193562307</c:v>
                </c:pt>
                <c:pt idx="3080">
                  <c:v>15.4727118515</c:v>
                </c:pt>
                <c:pt idx="3081">
                  <c:v>10.4375063188</c:v>
                </c:pt>
                <c:pt idx="3082">
                  <c:v>5.76575028128</c:v>
                </c:pt>
                <c:pt idx="3083">
                  <c:v>7.51381642086</c:v>
                </c:pt>
                <c:pt idx="3084">
                  <c:v>15.3437219984</c:v>
                </c:pt>
                <c:pt idx="3085">
                  <c:v>11.089067909</c:v>
                </c:pt>
                <c:pt idx="3086">
                  <c:v>7.5779546801</c:v>
                </c:pt>
                <c:pt idx="3087">
                  <c:v>18.0690221578</c:v>
                </c:pt>
                <c:pt idx="3088">
                  <c:v>7.04345812565</c:v>
                </c:pt>
                <c:pt idx="3089">
                  <c:v>12.2312415644</c:v>
                </c:pt>
                <c:pt idx="3090">
                  <c:v>7.38063443646</c:v>
                </c:pt>
                <c:pt idx="3091">
                  <c:v>4.84708455364</c:v>
                </c:pt>
                <c:pt idx="3092">
                  <c:v>21.5311077618</c:v>
                </c:pt>
                <c:pt idx="3093">
                  <c:v>12.6455074244</c:v>
                </c:pt>
                <c:pt idx="3094">
                  <c:v>5.54457334943</c:v>
                </c:pt>
                <c:pt idx="3095">
                  <c:v>16.3969413596</c:v>
                </c:pt>
                <c:pt idx="3096">
                  <c:v>9.81426199951</c:v>
                </c:pt>
                <c:pt idx="3097">
                  <c:v>10.2132359708</c:v>
                </c:pt>
                <c:pt idx="3098">
                  <c:v>8.27486637513</c:v>
                </c:pt>
                <c:pt idx="3099">
                  <c:v>6.49824732027</c:v>
                </c:pt>
                <c:pt idx="3100">
                  <c:v>14.3191629906</c:v>
                </c:pt>
                <c:pt idx="3101">
                  <c:v>9.069391862</c:v>
                </c:pt>
                <c:pt idx="3102">
                  <c:v>5.13586654511</c:v>
                </c:pt>
                <c:pt idx="3103">
                  <c:v>7.41588087376</c:v>
                </c:pt>
                <c:pt idx="3104">
                  <c:v>10.9218977313</c:v>
                </c:pt>
                <c:pt idx="3105">
                  <c:v>9.62763750768</c:v>
                </c:pt>
                <c:pt idx="3106">
                  <c:v>6.00855878136</c:v>
                </c:pt>
                <c:pt idx="3107">
                  <c:v>12.1223912087</c:v>
                </c:pt>
                <c:pt idx="3108">
                  <c:v>8.14880558027</c:v>
                </c:pt>
                <c:pt idx="3109">
                  <c:v>9.34297551985</c:v>
                </c:pt>
                <c:pt idx="3110">
                  <c:v>15.3033997518</c:v>
                </c:pt>
                <c:pt idx="3111">
                  <c:v>19.0532919157</c:v>
                </c:pt>
                <c:pt idx="3112">
                  <c:v>6.57013052117</c:v>
                </c:pt>
                <c:pt idx="3113">
                  <c:v>8.77183755062</c:v>
                </c:pt>
                <c:pt idx="3114">
                  <c:v>5.70763173135</c:v>
                </c:pt>
                <c:pt idx="3115">
                  <c:v>7.69098324774</c:v>
                </c:pt>
                <c:pt idx="3116">
                  <c:v>10.5566155649</c:v>
                </c:pt>
                <c:pt idx="3117">
                  <c:v>8.94281852951</c:v>
                </c:pt>
                <c:pt idx="3118">
                  <c:v>10.6243586605</c:v>
                </c:pt>
                <c:pt idx="3119">
                  <c:v>9.31865931019</c:v>
                </c:pt>
                <c:pt idx="3120">
                  <c:v>6.17040017918</c:v>
                </c:pt>
                <c:pt idx="3121">
                  <c:v>3.21581680729</c:v>
                </c:pt>
                <c:pt idx="3122">
                  <c:v>11.7018260673</c:v>
                </c:pt>
                <c:pt idx="3123">
                  <c:v>5.55622653194</c:v>
                </c:pt>
                <c:pt idx="3124">
                  <c:v>7.49482455525</c:v>
                </c:pt>
                <c:pt idx="3125">
                  <c:v>6.94723833799</c:v>
                </c:pt>
                <c:pt idx="3126">
                  <c:v>12.9457762352</c:v>
                </c:pt>
                <c:pt idx="3127">
                  <c:v>22.5986795929</c:v>
                </c:pt>
                <c:pt idx="3128">
                  <c:v>6.98537617372</c:v>
                </c:pt>
                <c:pt idx="3129">
                  <c:v>9.039030785750001</c:v>
                </c:pt>
                <c:pt idx="3130">
                  <c:v>6.9413713209</c:v>
                </c:pt>
                <c:pt idx="3131">
                  <c:v>6.34677444919</c:v>
                </c:pt>
                <c:pt idx="3132">
                  <c:v>6.74829537342</c:v>
                </c:pt>
                <c:pt idx="3133">
                  <c:v>8.57289150144</c:v>
                </c:pt>
                <c:pt idx="3134">
                  <c:v>12.9956208324</c:v>
                </c:pt>
                <c:pt idx="3135">
                  <c:v>8.521875783400001</c:v>
                </c:pt>
                <c:pt idx="3136">
                  <c:v>16.4781574657</c:v>
                </c:pt>
                <c:pt idx="3137">
                  <c:v>6.72909268658</c:v>
                </c:pt>
                <c:pt idx="3138">
                  <c:v>11.3212603966</c:v>
                </c:pt>
                <c:pt idx="3139">
                  <c:v>8.78014523432</c:v>
                </c:pt>
                <c:pt idx="3140">
                  <c:v>9.38624677629</c:v>
                </c:pt>
                <c:pt idx="3141">
                  <c:v>7.94546962239</c:v>
                </c:pt>
                <c:pt idx="3142">
                  <c:v>9.41108772672</c:v>
                </c:pt>
                <c:pt idx="3143">
                  <c:v>5.57344756306</c:v>
                </c:pt>
                <c:pt idx="3144">
                  <c:v>10.7541499436</c:v>
                </c:pt>
                <c:pt idx="3145">
                  <c:v>6.47536143247</c:v>
                </c:pt>
                <c:pt idx="3146">
                  <c:v>11.0614409969</c:v>
                </c:pt>
                <c:pt idx="3147">
                  <c:v>12.2140462774</c:v>
                </c:pt>
                <c:pt idx="3148">
                  <c:v>16.4825900474</c:v>
                </c:pt>
                <c:pt idx="3149">
                  <c:v>4.878704293</c:v>
                </c:pt>
                <c:pt idx="3150">
                  <c:v>15.8922397662</c:v>
                </c:pt>
                <c:pt idx="3151">
                  <c:v>7.69282782662</c:v>
                </c:pt>
                <c:pt idx="3152">
                  <c:v>9.45185929384</c:v>
                </c:pt>
                <c:pt idx="3153">
                  <c:v>12.5681306214</c:v>
                </c:pt>
                <c:pt idx="3154">
                  <c:v>8.19257649956</c:v>
                </c:pt>
                <c:pt idx="3155">
                  <c:v>11.1006170445</c:v>
                </c:pt>
                <c:pt idx="3156">
                  <c:v>4.90958290313</c:v>
                </c:pt>
                <c:pt idx="3157">
                  <c:v>6.95043691817</c:v>
                </c:pt>
                <c:pt idx="3158">
                  <c:v>7.2903164921</c:v>
                </c:pt>
                <c:pt idx="3159">
                  <c:v>10.6987225889</c:v>
                </c:pt>
                <c:pt idx="3160">
                  <c:v>11.2530331358</c:v>
                </c:pt>
                <c:pt idx="3161">
                  <c:v>7.43132841309</c:v>
                </c:pt>
                <c:pt idx="3162">
                  <c:v>6.97084520366</c:v>
                </c:pt>
                <c:pt idx="3163">
                  <c:v>5.77580167083</c:v>
                </c:pt>
                <c:pt idx="3164">
                  <c:v>9.40977696008</c:v>
                </c:pt>
                <c:pt idx="3165">
                  <c:v>8.53017073498</c:v>
                </c:pt>
                <c:pt idx="3166">
                  <c:v>8.66465758518</c:v>
                </c:pt>
                <c:pt idx="3167">
                  <c:v>6.57346606843</c:v>
                </c:pt>
                <c:pt idx="3168">
                  <c:v>9.14697984379</c:v>
                </c:pt>
                <c:pt idx="3169">
                  <c:v>9.40092749445</c:v>
                </c:pt>
                <c:pt idx="3170">
                  <c:v>9.14762443077</c:v>
                </c:pt>
                <c:pt idx="3171">
                  <c:v>6.75504059122</c:v>
                </c:pt>
                <c:pt idx="3172">
                  <c:v>9.72002631936</c:v>
                </c:pt>
                <c:pt idx="3173">
                  <c:v>10.0419378181</c:v>
                </c:pt>
                <c:pt idx="3174">
                  <c:v>5.11048913971</c:v>
                </c:pt>
                <c:pt idx="3175">
                  <c:v>8.48931593659</c:v>
                </c:pt>
                <c:pt idx="3176">
                  <c:v>10.211840243</c:v>
                </c:pt>
                <c:pt idx="3177">
                  <c:v>13.8173504531</c:v>
                </c:pt>
                <c:pt idx="3178">
                  <c:v>10.7403133318</c:v>
                </c:pt>
                <c:pt idx="3179">
                  <c:v>4.28617657917</c:v>
                </c:pt>
                <c:pt idx="3180">
                  <c:v>4.14088747093</c:v>
                </c:pt>
                <c:pt idx="3181">
                  <c:v>6.61007320096</c:v>
                </c:pt>
                <c:pt idx="3182">
                  <c:v>10.515296007</c:v>
                </c:pt>
                <c:pt idx="3183">
                  <c:v>10.3506354871</c:v>
                </c:pt>
                <c:pt idx="3184">
                  <c:v>6.29313915897</c:v>
                </c:pt>
                <c:pt idx="3185">
                  <c:v>7.07156729273</c:v>
                </c:pt>
                <c:pt idx="3186">
                  <c:v>6.53201199551</c:v>
                </c:pt>
                <c:pt idx="3187">
                  <c:v>6.95303365167</c:v>
                </c:pt>
                <c:pt idx="3188">
                  <c:v>8.97053907865</c:v>
                </c:pt>
                <c:pt idx="3189">
                  <c:v>11.5587791483</c:v>
                </c:pt>
                <c:pt idx="3190">
                  <c:v>15.793494216</c:v>
                </c:pt>
                <c:pt idx="3191">
                  <c:v>6.26466255441</c:v>
                </c:pt>
                <c:pt idx="3192">
                  <c:v>5.85260116538</c:v>
                </c:pt>
                <c:pt idx="3193">
                  <c:v>11.6248944369</c:v>
                </c:pt>
                <c:pt idx="3194">
                  <c:v>5.10588998353</c:v>
                </c:pt>
                <c:pt idx="3195">
                  <c:v>7.79256657911</c:v>
                </c:pt>
                <c:pt idx="3196">
                  <c:v>7.99960212493</c:v>
                </c:pt>
                <c:pt idx="3197">
                  <c:v>4.8422142446</c:v>
                </c:pt>
                <c:pt idx="3198">
                  <c:v>59.1560144233</c:v>
                </c:pt>
                <c:pt idx="3199">
                  <c:v>8.57734982167</c:v>
                </c:pt>
                <c:pt idx="3200">
                  <c:v>7.92387067464</c:v>
                </c:pt>
                <c:pt idx="3201">
                  <c:v>15.6902330842</c:v>
                </c:pt>
                <c:pt idx="3202">
                  <c:v>11.6929457152</c:v>
                </c:pt>
                <c:pt idx="3203">
                  <c:v>7.34120719567</c:v>
                </c:pt>
                <c:pt idx="3204">
                  <c:v>10.7218299239</c:v>
                </c:pt>
                <c:pt idx="3205">
                  <c:v>15.8854772515</c:v>
                </c:pt>
                <c:pt idx="3206">
                  <c:v>9.28940415399</c:v>
                </c:pt>
                <c:pt idx="3207">
                  <c:v>12.9065185353</c:v>
                </c:pt>
                <c:pt idx="3208">
                  <c:v>6.64998757299</c:v>
                </c:pt>
                <c:pt idx="3209">
                  <c:v>5.4160276079</c:v>
                </c:pt>
                <c:pt idx="3210">
                  <c:v>10.6532538549</c:v>
                </c:pt>
                <c:pt idx="3211">
                  <c:v>8.15470307706</c:v>
                </c:pt>
                <c:pt idx="3212">
                  <c:v>10.1427487141</c:v>
                </c:pt>
                <c:pt idx="3213">
                  <c:v>7.03121161291</c:v>
                </c:pt>
                <c:pt idx="3214">
                  <c:v>7.73511270166</c:v>
                </c:pt>
                <c:pt idx="3215">
                  <c:v>11.8147722879</c:v>
                </c:pt>
                <c:pt idx="3216">
                  <c:v>7.48105848232</c:v>
                </c:pt>
                <c:pt idx="3217">
                  <c:v>8.89945043132</c:v>
                </c:pt>
                <c:pt idx="3218">
                  <c:v>3.97903823636</c:v>
                </c:pt>
                <c:pt idx="3219">
                  <c:v>7.95241240015</c:v>
                </c:pt>
                <c:pt idx="3220">
                  <c:v>6.03281243421</c:v>
                </c:pt>
                <c:pt idx="3221">
                  <c:v>12.680313514</c:v>
                </c:pt>
                <c:pt idx="3222">
                  <c:v>5.66847272342</c:v>
                </c:pt>
                <c:pt idx="3223">
                  <c:v>6.80330635686</c:v>
                </c:pt>
                <c:pt idx="3224">
                  <c:v>3.02366176915</c:v>
                </c:pt>
                <c:pt idx="3225">
                  <c:v>12.6194361689</c:v>
                </c:pt>
                <c:pt idx="3226">
                  <c:v>8.47723974653</c:v>
                </c:pt>
                <c:pt idx="3227">
                  <c:v>8.78286974275</c:v>
                </c:pt>
                <c:pt idx="3228">
                  <c:v>9.59020498792</c:v>
                </c:pt>
                <c:pt idx="3229">
                  <c:v>12.395349992</c:v>
                </c:pt>
                <c:pt idx="3230">
                  <c:v>7.24757079892</c:v>
                </c:pt>
                <c:pt idx="3231">
                  <c:v>10.0255945638</c:v>
                </c:pt>
                <c:pt idx="3232">
                  <c:v>17.8819489717</c:v>
                </c:pt>
                <c:pt idx="3233">
                  <c:v>5.04241352976</c:v>
                </c:pt>
                <c:pt idx="3234">
                  <c:v>6.23936757628</c:v>
                </c:pt>
                <c:pt idx="3235">
                  <c:v>15.1739822573</c:v>
                </c:pt>
                <c:pt idx="3236">
                  <c:v>8.39320651469</c:v>
                </c:pt>
                <c:pt idx="3237">
                  <c:v>11.2042973856</c:v>
                </c:pt>
                <c:pt idx="3238">
                  <c:v>8.23091484788</c:v>
                </c:pt>
                <c:pt idx="3239">
                  <c:v>6.53163815159</c:v>
                </c:pt>
                <c:pt idx="3240">
                  <c:v>55.3854441069</c:v>
                </c:pt>
                <c:pt idx="3241">
                  <c:v>8.619355098630001</c:v>
                </c:pt>
                <c:pt idx="3242">
                  <c:v>10.1070436141</c:v>
                </c:pt>
                <c:pt idx="3243">
                  <c:v>9.116267408980001</c:v>
                </c:pt>
                <c:pt idx="3244">
                  <c:v>7.06095050329</c:v>
                </c:pt>
                <c:pt idx="3245">
                  <c:v>11.3195176734</c:v>
                </c:pt>
                <c:pt idx="3246">
                  <c:v>7.83954330418</c:v>
                </c:pt>
                <c:pt idx="3247">
                  <c:v>7.43256785887</c:v>
                </c:pt>
                <c:pt idx="3248">
                  <c:v>12.1820008578</c:v>
                </c:pt>
                <c:pt idx="3249">
                  <c:v>17.5739847965</c:v>
                </c:pt>
                <c:pt idx="3250">
                  <c:v>5.91554668402</c:v>
                </c:pt>
                <c:pt idx="3251">
                  <c:v>11.1426264276</c:v>
                </c:pt>
                <c:pt idx="3252">
                  <c:v>5.99377273334</c:v>
                </c:pt>
                <c:pt idx="3253">
                  <c:v>7.7415629552</c:v>
                </c:pt>
                <c:pt idx="3254">
                  <c:v>7.95680873802</c:v>
                </c:pt>
                <c:pt idx="3255">
                  <c:v>8.50859003676</c:v>
                </c:pt>
                <c:pt idx="3256">
                  <c:v>14.6214867027</c:v>
                </c:pt>
                <c:pt idx="3257">
                  <c:v>14.425427145</c:v>
                </c:pt>
                <c:pt idx="3258">
                  <c:v>9.05499697725</c:v>
                </c:pt>
                <c:pt idx="3259">
                  <c:v>8.81660601731</c:v>
                </c:pt>
                <c:pt idx="3260">
                  <c:v>9.59657644975</c:v>
                </c:pt>
                <c:pt idx="3261">
                  <c:v>8.75298240665</c:v>
                </c:pt>
                <c:pt idx="3262">
                  <c:v>11.3762911081</c:v>
                </c:pt>
                <c:pt idx="3263">
                  <c:v>8.81564266094</c:v>
                </c:pt>
                <c:pt idx="3264">
                  <c:v>14.7381873795</c:v>
                </c:pt>
                <c:pt idx="3265">
                  <c:v>7.97038750662</c:v>
                </c:pt>
                <c:pt idx="3266">
                  <c:v>9.36744108847</c:v>
                </c:pt>
                <c:pt idx="3267">
                  <c:v>8.444542189030001</c:v>
                </c:pt>
                <c:pt idx="3268">
                  <c:v>7.71493638979</c:v>
                </c:pt>
                <c:pt idx="3269">
                  <c:v>8.59678917736</c:v>
                </c:pt>
                <c:pt idx="3270">
                  <c:v>8.42436766366</c:v>
                </c:pt>
                <c:pt idx="3271">
                  <c:v>9.04244466324</c:v>
                </c:pt>
                <c:pt idx="3272">
                  <c:v>15.1743634809</c:v>
                </c:pt>
                <c:pt idx="3273">
                  <c:v>4.57364056225</c:v>
                </c:pt>
                <c:pt idx="3274">
                  <c:v>7.94734933954</c:v>
                </c:pt>
                <c:pt idx="3275">
                  <c:v>8.08679082428</c:v>
                </c:pt>
                <c:pt idx="3276">
                  <c:v>7.72660670384</c:v>
                </c:pt>
                <c:pt idx="3277">
                  <c:v>8.29546659784</c:v>
                </c:pt>
                <c:pt idx="3278">
                  <c:v>11.0415918505</c:v>
                </c:pt>
                <c:pt idx="3279">
                  <c:v>4.28160114346</c:v>
                </c:pt>
                <c:pt idx="3280">
                  <c:v>10.7664376631</c:v>
                </c:pt>
                <c:pt idx="3281">
                  <c:v>8.96933880666</c:v>
                </c:pt>
                <c:pt idx="3282">
                  <c:v>6.23976899862</c:v>
                </c:pt>
                <c:pt idx="3283">
                  <c:v>12.4767142735</c:v>
                </c:pt>
                <c:pt idx="3284">
                  <c:v>8.32255409465</c:v>
                </c:pt>
                <c:pt idx="3285">
                  <c:v>16.4189695683</c:v>
                </c:pt>
                <c:pt idx="3286">
                  <c:v>8.81499767964</c:v>
                </c:pt>
                <c:pt idx="3287">
                  <c:v>8.80976426373</c:v>
                </c:pt>
                <c:pt idx="3288">
                  <c:v>5.91597977652</c:v>
                </c:pt>
                <c:pt idx="3289">
                  <c:v>10.8337866129</c:v>
                </c:pt>
                <c:pt idx="3290">
                  <c:v>4.77067716863</c:v>
                </c:pt>
                <c:pt idx="3291">
                  <c:v>10.4669856673</c:v>
                </c:pt>
                <c:pt idx="3292">
                  <c:v>14.991412567</c:v>
                </c:pt>
                <c:pt idx="3293">
                  <c:v>9.99012679688</c:v>
                </c:pt>
                <c:pt idx="3294">
                  <c:v>7.651248366</c:v>
                </c:pt>
                <c:pt idx="3295">
                  <c:v>10.7939769493</c:v>
                </c:pt>
                <c:pt idx="3296">
                  <c:v>6.85265742875</c:v>
                </c:pt>
                <c:pt idx="3297">
                  <c:v>8.51600904933</c:v>
                </c:pt>
                <c:pt idx="3298">
                  <c:v>3.61321246843</c:v>
                </c:pt>
                <c:pt idx="3299">
                  <c:v>15.505549267</c:v>
                </c:pt>
                <c:pt idx="3300">
                  <c:v>14.7687884143</c:v>
                </c:pt>
                <c:pt idx="3301">
                  <c:v>5.24202808373</c:v>
                </c:pt>
                <c:pt idx="3302">
                  <c:v>6.51274486541</c:v>
                </c:pt>
                <c:pt idx="3303">
                  <c:v>7.79138382693</c:v>
                </c:pt>
                <c:pt idx="3304">
                  <c:v>6.55949809079</c:v>
                </c:pt>
                <c:pt idx="3305">
                  <c:v>8.184125630660001</c:v>
                </c:pt>
                <c:pt idx="3306">
                  <c:v>7.26593864168</c:v>
                </c:pt>
                <c:pt idx="3307">
                  <c:v>8.1321545722</c:v>
                </c:pt>
                <c:pt idx="3308">
                  <c:v>10.9779891953</c:v>
                </c:pt>
                <c:pt idx="3309">
                  <c:v>4.66362636288</c:v>
                </c:pt>
                <c:pt idx="3310">
                  <c:v>9.37640943755</c:v>
                </c:pt>
                <c:pt idx="3311">
                  <c:v>7.75096877918</c:v>
                </c:pt>
                <c:pt idx="3312">
                  <c:v>10.109314955</c:v>
                </c:pt>
                <c:pt idx="3313">
                  <c:v>5.86947947774</c:v>
                </c:pt>
                <c:pt idx="3314">
                  <c:v>11.7023740127</c:v>
                </c:pt>
                <c:pt idx="3315">
                  <c:v>10.8018331301</c:v>
                </c:pt>
                <c:pt idx="3316">
                  <c:v>4.89809981954</c:v>
                </c:pt>
                <c:pt idx="3317">
                  <c:v>10.0376371198</c:v>
                </c:pt>
                <c:pt idx="3318">
                  <c:v>11.4090667111</c:v>
                </c:pt>
                <c:pt idx="3319">
                  <c:v>7.25807117021</c:v>
                </c:pt>
                <c:pt idx="3320">
                  <c:v>6.74382557118</c:v>
                </c:pt>
                <c:pt idx="3321">
                  <c:v>12.2503256883</c:v>
                </c:pt>
                <c:pt idx="3322">
                  <c:v>11.7972479002</c:v>
                </c:pt>
                <c:pt idx="3323">
                  <c:v>10.0674035275</c:v>
                </c:pt>
                <c:pt idx="3324">
                  <c:v>8.44903471491</c:v>
                </c:pt>
                <c:pt idx="3325">
                  <c:v>8.80683937799</c:v>
                </c:pt>
                <c:pt idx="3326">
                  <c:v>11.2442047341</c:v>
                </c:pt>
                <c:pt idx="3327">
                  <c:v>14.7294509893</c:v>
                </c:pt>
                <c:pt idx="3328">
                  <c:v>7.7957247033</c:v>
                </c:pt>
                <c:pt idx="3329">
                  <c:v>8.33362154464</c:v>
                </c:pt>
                <c:pt idx="3330">
                  <c:v>7.57886124676</c:v>
                </c:pt>
                <c:pt idx="3331">
                  <c:v>9.47116610988</c:v>
                </c:pt>
                <c:pt idx="3332">
                  <c:v>7.84321888374</c:v>
                </c:pt>
                <c:pt idx="3333">
                  <c:v>10.8208829513</c:v>
                </c:pt>
                <c:pt idx="3334">
                  <c:v>11.4837005118</c:v>
                </c:pt>
                <c:pt idx="3335">
                  <c:v>10.422532557</c:v>
                </c:pt>
                <c:pt idx="3336">
                  <c:v>7.02860314376</c:v>
                </c:pt>
                <c:pt idx="3337">
                  <c:v>8.69567909176</c:v>
                </c:pt>
                <c:pt idx="3338">
                  <c:v>10.3304207272</c:v>
                </c:pt>
                <c:pt idx="3339">
                  <c:v>8.32944584183</c:v>
                </c:pt>
                <c:pt idx="3340">
                  <c:v>6.70482933598</c:v>
                </c:pt>
                <c:pt idx="3341">
                  <c:v>16.2730516878</c:v>
                </c:pt>
                <c:pt idx="3342">
                  <c:v>24.0906807123</c:v>
                </c:pt>
                <c:pt idx="3343">
                  <c:v>11.1900685476</c:v>
                </c:pt>
                <c:pt idx="3344">
                  <c:v>8.21985493052</c:v>
                </c:pt>
                <c:pt idx="3345">
                  <c:v>13.3543907827</c:v>
                </c:pt>
                <c:pt idx="3346">
                  <c:v>7.68824397591</c:v>
                </c:pt>
                <c:pt idx="3347">
                  <c:v>10.5695688662</c:v>
                </c:pt>
                <c:pt idx="3348">
                  <c:v>7.39902668806</c:v>
                </c:pt>
                <c:pt idx="3349">
                  <c:v>9.85171051178</c:v>
                </c:pt>
                <c:pt idx="3350">
                  <c:v>19.2684478666</c:v>
                </c:pt>
                <c:pt idx="3351">
                  <c:v>8.66380669078</c:v>
                </c:pt>
                <c:pt idx="3352">
                  <c:v>11.1038542309</c:v>
                </c:pt>
                <c:pt idx="3353">
                  <c:v>7.2648856278</c:v>
                </c:pt>
                <c:pt idx="3354">
                  <c:v>10.2213700286</c:v>
                </c:pt>
                <c:pt idx="3355">
                  <c:v>8.25193637336</c:v>
                </c:pt>
                <c:pt idx="3356">
                  <c:v>8.11787384759</c:v>
                </c:pt>
                <c:pt idx="3357">
                  <c:v>8.968322966600001</c:v>
                </c:pt>
                <c:pt idx="3358">
                  <c:v>7.26535796573</c:v>
                </c:pt>
                <c:pt idx="3359">
                  <c:v>11.0524168677</c:v>
                </c:pt>
                <c:pt idx="3360">
                  <c:v>6.40430294861</c:v>
                </c:pt>
                <c:pt idx="3361">
                  <c:v>10.0197099191</c:v>
                </c:pt>
                <c:pt idx="3362">
                  <c:v>10.9038184484</c:v>
                </c:pt>
                <c:pt idx="3363">
                  <c:v>4.98308718615</c:v>
                </c:pt>
                <c:pt idx="3364">
                  <c:v>9.51872996286</c:v>
                </c:pt>
                <c:pt idx="3365">
                  <c:v>9.42641693562</c:v>
                </c:pt>
                <c:pt idx="3366">
                  <c:v>9.48327754749</c:v>
                </c:pt>
                <c:pt idx="3367">
                  <c:v>8.2974464974</c:v>
                </c:pt>
                <c:pt idx="3368">
                  <c:v>9.542083686510001</c:v>
                </c:pt>
                <c:pt idx="3369">
                  <c:v>10.8497581206</c:v>
                </c:pt>
                <c:pt idx="3370">
                  <c:v>10.7802449559</c:v>
                </c:pt>
                <c:pt idx="3371">
                  <c:v>7.76627621293</c:v>
                </c:pt>
                <c:pt idx="3372">
                  <c:v>7.92933683534</c:v>
                </c:pt>
                <c:pt idx="3373">
                  <c:v>3.83208329519</c:v>
                </c:pt>
                <c:pt idx="3374">
                  <c:v>9.77889903586</c:v>
                </c:pt>
                <c:pt idx="3375">
                  <c:v>5.54631402703</c:v>
                </c:pt>
                <c:pt idx="3376">
                  <c:v>9.01974843086</c:v>
                </c:pt>
                <c:pt idx="3377">
                  <c:v>10.8730348633</c:v>
                </c:pt>
                <c:pt idx="3378">
                  <c:v>9.54088948049</c:v>
                </c:pt>
                <c:pt idx="3379">
                  <c:v>10.5464544361</c:v>
                </c:pt>
                <c:pt idx="3380">
                  <c:v>9.29126756698</c:v>
                </c:pt>
                <c:pt idx="3381">
                  <c:v>7.74345336282</c:v>
                </c:pt>
                <c:pt idx="3382">
                  <c:v>8.04206366992</c:v>
                </c:pt>
                <c:pt idx="3383">
                  <c:v>9.69230154173</c:v>
                </c:pt>
                <c:pt idx="3384">
                  <c:v>10.0345243738</c:v>
                </c:pt>
                <c:pt idx="3385">
                  <c:v>9.09107564214</c:v>
                </c:pt>
                <c:pt idx="3386">
                  <c:v>9.18999126204</c:v>
                </c:pt>
                <c:pt idx="3387">
                  <c:v>14.2999818747</c:v>
                </c:pt>
                <c:pt idx="3388">
                  <c:v>7.66893646077</c:v>
                </c:pt>
                <c:pt idx="3389">
                  <c:v>10.0023078176</c:v>
                </c:pt>
                <c:pt idx="3390">
                  <c:v>11.649051007</c:v>
                </c:pt>
                <c:pt idx="3391">
                  <c:v>5.53701162229</c:v>
                </c:pt>
                <c:pt idx="3392">
                  <c:v>7.38037852525</c:v>
                </c:pt>
                <c:pt idx="3393">
                  <c:v>13.8761711737</c:v>
                </c:pt>
                <c:pt idx="3394">
                  <c:v>8.78979999513</c:v>
                </c:pt>
                <c:pt idx="3395">
                  <c:v>7.38309593359</c:v>
                </c:pt>
                <c:pt idx="3396">
                  <c:v>5.667392590789999</c:v>
                </c:pt>
                <c:pt idx="3397">
                  <c:v>6.69438869991</c:v>
                </c:pt>
                <c:pt idx="3398">
                  <c:v>5.75237092368</c:v>
                </c:pt>
                <c:pt idx="3399">
                  <c:v>11.4231710661</c:v>
                </c:pt>
                <c:pt idx="3400">
                  <c:v>7.19309693387</c:v>
                </c:pt>
                <c:pt idx="3401">
                  <c:v>10.8387812071</c:v>
                </c:pt>
                <c:pt idx="3402">
                  <c:v>6.94389469348</c:v>
                </c:pt>
                <c:pt idx="3403">
                  <c:v>9.75739700481</c:v>
                </c:pt>
                <c:pt idx="3404">
                  <c:v>7.65355660893</c:v>
                </c:pt>
                <c:pt idx="3405">
                  <c:v>5.1358464382</c:v>
                </c:pt>
                <c:pt idx="3406">
                  <c:v>8.23493916691</c:v>
                </c:pt>
                <c:pt idx="3407">
                  <c:v>11.5956204762</c:v>
                </c:pt>
                <c:pt idx="3408">
                  <c:v>19.0397377224</c:v>
                </c:pt>
                <c:pt idx="3409">
                  <c:v>6.25713648911</c:v>
                </c:pt>
                <c:pt idx="3410">
                  <c:v>6.28313908777</c:v>
                </c:pt>
                <c:pt idx="3411">
                  <c:v>7.51826094914</c:v>
                </c:pt>
                <c:pt idx="3412">
                  <c:v>9.33595189361</c:v>
                </c:pt>
                <c:pt idx="3413">
                  <c:v>7.38911389014</c:v>
                </c:pt>
                <c:pt idx="3414">
                  <c:v>9.516752702290001</c:v>
                </c:pt>
                <c:pt idx="3415">
                  <c:v>13.2133749392</c:v>
                </c:pt>
                <c:pt idx="3416">
                  <c:v>11.3699933002</c:v>
                </c:pt>
                <c:pt idx="3417">
                  <c:v>2.68762267794</c:v>
                </c:pt>
                <c:pt idx="3418">
                  <c:v>4.40967436839</c:v>
                </c:pt>
                <c:pt idx="3419">
                  <c:v>17.3793329054</c:v>
                </c:pt>
                <c:pt idx="3420">
                  <c:v>4.36842628391</c:v>
                </c:pt>
                <c:pt idx="3421">
                  <c:v>9.12572229411</c:v>
                </c:pt>
                <c:pt idx="3422">
                  <c:v>18.7863171975</c:v>
                </c:pt>
                <c:pt idx="3423">
                  <c:v>7.32942319749</c:v>
                </c:pt>
                <c:pt idx="3424">
                  <c:v>15.6331125288</c:v>
                </c:pt>
                <c:pt idx="3425">
                  <c:v>7.77017930449</c:v>
                </c:pt>
                <c:pt idx="3426">
                  <c:v>14.2634243877</c:v>
                </c:pt>
                <c:pt idx="3427">
                  <c:v>8.51612101121</c:v>
                </c:pt>
                <c:pt idx="3428">
                  <c:v>10.0716778506</c:v>
                </c:pt>
                <c:pt idx="3429">
                  <c:v>10.6342413173</c:v>
                </c:pt>
                <c:pt idx="3430">
                  <c:v>6.59583145324</c:v>
                </c:pt>
                <c:pt idx="3431">
                  <c:v>9.24173385994</c:v>
                </c:pt>
                <c:pt idx="3432">
                  <c:v>6.41629439339</c:v>
                </c:pt>
                <c:pt idx="3433">
                  <c:v>9.70831592693</c:v>
                </c:pt>
                <c:pt idx="3434">
                  <c:v>11.3010021746</c:v>
                </c:pt>
                <c:pt idx="3435">
                  <c:v>9.06888316505</c:v>
                </c:pt>
                <c:pt idx="3436">
                  <c:v>8.04719554127</c:v>
                </c:pt>
                <c:pt idx="3437">
                  <c:v>5.28364488365</c:v>
                </c:pt>
                <c:pt idx="3438">
                  <c:v>8.610771580430001</c:v>
                </c:pt>
                <c:pt idx="3439">
                  <c:v>12.610145102</c:v>
                </c:pt>
                <c:pt idx="3440">
                  <c:v>12.4610343773</c:v>
                </c:pt>
                <c:pt idx="3441">
                  <c:v>6.51110177754</c:v>
                </c:pt>
                <c:pt idx="3442">
                  <c:v>6.76939646265</c:v>
                </c:pt>
                <c:pt idx="3443">
                  <c:v>8.16962119214</c:v>
                </c:pt>
                <c:pt idx="3444">
                  <c:v>6.06349917288</c:v>
                </c:pt>
                <c:pt idx="3445">
                  <c:v>11.765235609</c:v>
                </c:pt>
                <c:pt idx="3446">
                  <c:v>9.38247755166</c:v>
                </c:pt>
                <c:pt idx="3447">
                  <c:v>8.2509565602</c:v>
                </c:pt>
                <c:pt idx="3448">
                  <c:v>8.39844742316</c:v>
                </c:pt>
                <c:pt idx="3449">
                  <c:v>13.2337664017</c:v>
                </c:pt>
                <c:pt idx="3450">
                  <c:v>8.05652689404</c:v>
                </c:pt>
                <c:pt idx="3451">
                  <c:v>3.79546503249</c:v>
                </c:pt>
                <c:pt idx="3452">
                  <c:v>8.2999127849</c:v>
                </c:pt>
                <c:pt idx="3453">
                  <c:v>9.24621237943</c:v>
                </c:pt>
                <c:pt idx="3454">
                  <c:v>8.41904873331</c:v>
                </c:pt>
                <c:pt idx="3455">
                  <c:v>7.03628659537</c:v>
                </c:pt>
                <c:pt idx="3456">
                  <c:v>6.43104482191</c:v>
                </c:pt>
                <c:pt idx="3457">
                  <c:v>9.95511182283</c:v>
                </c:pt>
                <c:pt idx="3458">
                  <c:v>9.566313179370001</c:v>
                </c:pt>
                <c:pt idx="3459">
                  <c:v>5.12510228686</c:v>
                </c:pt>
                <c:pt idx="3460">
                  <c:v>8.42493134758</c:v>
                </c:pt>
                <c:pt idx="3461">
                  <c:v>12.9888477409</c:v>
                </c:pt>
                <c:pt idx="3462">
                  <c:v>5.63192372744</c:v>
                </c:pt>
                <c:pt idx="3463">
                  <c:v>9.73241774722</c:v>
                </c:pt>
                <c:pt idx="3464">
                  <c:v>8.96570880004</c:v>
                </c:pt>
                <c:pt idx="3465">
                  <c:v>9.53068138668</c:v>
                </c:pt>
                <c:pt idx="3466">
                  <c:v>2.96563717614</c:v>
                </c:pt>
                <c:pt idx="3467">
                  <c:v>7.56338633612</c:v>
                </c:pt>
                <c:pt idx="3468">
                  <c:v>16.1962321869</c:v>
                </c:pt>
                <c:pt idx="3469">
                  <c:v>5.23841536639</c:v>
                </c:pt>
                <c:pt idx="3470">
                  <c:v>10.3674923386</c:v>
                </c:pt>
                <c:pt idx="3471">
                  <c:v>8.71701775713</c:v>
                </c:pt>
                <c:pt idx="3472">
                  <c:v>3.97695388735</c:v>
                </c:pt>
                <c:pt idx="3473">
                  <c:v>7.85461376669</c:v>
                </c:pt>
                <c:pt idx="3474">
                  <c:v>8.42569229799</c:v>
                </c:pt>
                <c:pt idx="3475">
                  <c:v>8.72779072082</c:v>
                </c:pt>
                <c:pt idx="3476">
                  <c:v>9.83492969458</c:v>
                </c:pt>
                <c:pt idx="3477">
                  <c:v>9.40214382123</c:v>
                </c:pt>
                <c:pt idx="3478">
                  <c:v>6.40931354472</c:v>
                </c:pt>
                <c:pt idx="3479">
                  <c:v>7.48729659155</c:v>
                </c:pt>
                <c:pt idx="3480">
                  <c:v>12.4514949799</c:v>
                </c:pt>
                <c:pt idx="3481">
                  <c:v>10.904885608</c:v>
                </c:pt>
                <c:pt idx="3482">
                  <c:v>9.117651024920001</c:v>
                </c:pt>
                <c:pt idx="3483">
                  <c:v>6.52627433684</c:v>
                </c:pt>
                <c:pt idx="3484">
                  <c:v>8.31382628254</c:v>
                </c:pt>
                <c:pt idx="3485">
                  <c:v>5.89326304615</c:v>
                </c:pt>
                <c:pt idx="3486">
                  <c:v>9.96896774427</c:v>
                </c:pt>
                <c:pt idx="3487">
                  <c:v>9.78823691879</c:v>
                </c:pt>
                <c:pt idx="3488">
                  <c:v>6.27491947231</c:v>
                </c:pt>
                <c:pt idx="3489">
                  <c:v>10.7983294144</c:v>
                </c:pt>
                <c:pt idx="3490">
                  <c:v>10.5343244962</c:v>
                </c:pt>
                <c:pt idx="3491">
                  <c:v>2.31988034567</c:v>
                </c:pt>
                <c:pt idx="3492">
                  <c:v>7.76702547459</c:v>
                </c:pt>
                <c:pt idx="3493">
                  <c:v>9.554245816</c:v>
                </c:pt>
                <c:pt idx="3494">
                  <c:v>12.861822027</c:v>
                </c:pt>
                <c:pt idx="3495">
                  <c:v>8.17688912084</c:v>
                </c:pt>
                <c:pt idx="3496">
                  <c:v>3.92670931411</c:v>
                </c:pt>
                <c:pt idx="3497">
                  <c:v>10.1978932884</c:v>
                </c:pt>
                <c:pt idx="3498">
                  <c:v>13.4599204646</c:v>
                </c:pt>
                <c:pt idx="3499">
                  <c:v>7.21053156291</c:v>
                </c:pt>
                <c:pt idx="3500">
                  <c:v>5.65522282195</c:v>
                </c:pt>
                <c:pt idx="3501">
                  <c:v>6.75828781337</c:v>
                </c:pt>
                <c:pt idx="3502">
                  <c:v>6.55585849471</c:v>
                </c:pt>
                <c:pt idx="3503">
                  <c:v>10.8883127864</c:v>
                </c:pt>
                <c:pt idx="3504">
                  <c:v>12.5283928094</c:v>
                </c:pt>
                <c:pt idx="3505">
                  <c:v>7.25406008423</c:v>
                </c:pt>
                <c:pt idx="3506">
                  <c:v>10.6801264627</c:v>
                </c:pt>
                <c:pt idx="3507">
                  <c:v>6.71799295749</c:v>
                </c:pt>
                <c:pt idx="3508">
                  <c:v>12.0594923196</c:v>
                </c:pt>
                <c:pt idx="3509">
                  <c:v>6.56854878864</c:v>
                </c:pt>
                <c:pt idx="3510">
                  <c:v>11.6469550523</c:v>
                </c:pt>
                <c:pt idx="3511">
                  <c:v>9.64483514026</c:v>
                </c:pt>
                <c:pt idx="3512">
                  <c:v>6.60241922983</c:v>
                </c:pt>
                <c:pt idx="3513">
                  <c:v>7.85282858977</c:v>
                </c:pt>
                <c:pt idx="3514">
                  <c:v>7.0351810319</c:v>
                </c:pt>
                <c:pt idx="3515">
                  <c:v>8.7566388201</c:v>
                </c:pt>
                <c:pt idx="3516">
                  <c:v>7.99301315841</c:v>
                </c:pt>
                <c:pt idx="3517">
                  <c:v>16.6948383382</c:v>
                </c:pt>
                <c:pt idx="3518">
                  <c:v>6.50474638776</c:v>
                </c:pt>
                <c:pt idx="3519">
                  <c:v>9.0086200632</c:v>
                </c:pt>
                <c:pt idx="3520">
                  <c:v>10.1839962699</c:v>
                </c:pt>
                <c:pt idx="3521">
                  <c:v>14.8282004278</c:v>
                </c:pt>
                <c:pt idx="3522">
                  <c:v>6.74825681093</c:v>
                </c:pt>
                <c:pt idx="3523">
                  <c:v>8.78498285344</c:v>
                </c:pt>
                <c:pt idx="3524">
                  <c:v>11.0585244921</c:v>
                </c:pt>
                <c:pt idx="3525">
                  <c:v>8.95855443595</c:v>
                </c:pt>
                <c:pt idx="3526">
                  <c:v>17.7395152672</c:v>
                </c:pt>
                <c:pt idx="3527">
                  <c:v>9.45220266674</c:v>
                </c:pt>
                <c:pt idx="3528">
                  <c:v>6.19470098156</c:v>
                </c:pt>
                <c:pt idx="3529">
                  <c:v>8.44498719234</c:v>
                </c:pt>
                <c:pt idx="3530">
                  <c:v>9.634222184769999</c:v>
                </c:pt>
                <c:pt idx="3531">
                  <c:v>8.91752888573</c:v>
                </c:pt>
                <c:pt idx="3532">
                  <c:v>9.98528923057</c:v>
                </c:pt>
                <c:pt idx="3533">
                  <c:v>12.5871186975</c:v>
                </c:pt>
                <c:pt idx="3534">
                  <c:v>7.01012752414</c:v>
                </c:pt>
                <c:pt idx="3535">
                  <c:v>9.29158553492</c:v>
                </c:pt>
                <c:pt idx="3536">
                  <c:v>10.5363905846</c:v>
                </c:pt>
                <c:pt idx="3537">
                  <c:v>17.0292427063</c:v>
                </c:pt>
                <c:pt idx="3538">
                  <c:v>6.71872730002</c:v>
                </c:pt>
                <c:pt idx="3539">
                  <c:v>12.0358540644</c:v>
                </c:pt>
                <c:pt idx="3540">
                  <c:v>8.35847977755</c:v>
                </c:pt>
                <c:pt idx="3541">
                  <c:v>6.94942937116</c:v>
                </c:pt>
                <c:pt idx="3542">
                  <c:v>10.0620519499</c:v>
                </c:pt>
                <c:pt idx="3543">
                  <c:v>21.2780748598</c:v>
                </c:pt>
                <c:pt idx="3544">
                  <c:v>14.5249196141</c:v>
                </c:pt>
                <c:pt idx="3545">
                  <c:v>9.1928801373</c:v>
                </c:pt>
                <c:pt idx="3546">
                  <c:v>7.5723774274</c:v>
                </c:pt>
                <c:pt idx="3547">
                  <c:v>6.05798285041</c:v>
                </c:pt>
                <c:pt idx="3548">
                  <c:v>10.119235685</c:v>
                </c:pt>
                <c:pt idx="3549">
                  <c:v>12.5655727837</c:v>
                </c:pt>
                <c:pt idx="3550">
                  <c:v>7.46158132763</c:v>
                </c:pt>
                <c:pt idx="3551">
                  <c:v>12.8945818485</c:v>
                </c:pt>
                <c:pt idx="3552">
                  <c:v>9.34350081903</c:v>
                </c:pt>
                <c:pt idx="3553">
                  <c:v>12.9802325546</c:v>
                </c:pt>
                <c:pt idx="3554">
                  <c:v>7.69324765028</c:v>
                </c:pt>
                <c:pt idx="3555">
                  <c:v>9.0606294561</c:v>
                </c:pt>
                <c:pt idx="3556">
                  <c:v>13.9747763849</c:v>
                </c:pt>
                <c:pt idx="3557">
                  <c:v>9.16343811907</c:v>
                </c:pt>
                <c:pt idx="3558">
                  <c:v>9.68275137316</c:v>
                </c:pt>
                <c:pt idx="3559">
                  <c:v>6.21727356859</c:v>
                </c:pt>
                <c:pt idx="3560">
                  <c:v>14.3523068234</c:v>
                </c:pt>
                <c:pt idx="3561">
                  <c:v>8.58387494174</c:v>
                </c:pt>
                <c:pt idx="3562">
                  <c:v>9.14518427315</c:v>
                </c:pt>
                <c:pt idx="3563">
                  <c:v>8.0583960936</c:v>
                </c:pt>
                <c:pt idx="3564">
                  <c:v>13.154362556</c:v>
                </c:pt>
                <c:pt idx="3565">
                  <c:v>8.7203701838</c:v>
                </c:pt>
                <c:pt idx="3566">
                  <c:v>12.6191652618</c:v>
                </c:pt>
                <c:pt idx="3567">
                  <c:v>6.23597687869</c:v>
                </c:pt>
                <c:pt idx="3568">
                  <c:v>8.13233992875</c:v>
                </c:pt>
                <c:pt idx="3569">
                  <c:v>12.9222110111</c:v>
                </c:pt>
                <c:pt idx="3570">
                  <c:v>4.98472095625</c:v>
                </c:pt>
                <c:pt idx="3571">
                  <c:v>4.52255038326</c:v>
                </c:pt>
                <c:pt idx="3572">
                  <c:v>9.55243438689</c:v>
                </c:pt>
                <c:pt idx="3573">
                  <c:v>8.58344518576</c:v>
                </c:pt>
                <c:pt idx="3574">
                  <c:v>9.67980269914</c:v>
                </c:pt>
                <c:pt idx="3575">
                  <c:v>13.2227191338</c:v>
                </c:pt>
                <c:pt idx="3576">
                  <c:v>6.7849389177</c:v>
                </c:pt>
                <c:pt idx="3577">
                  <c:v>8.06301527963</c:v>
                </c:pt>
                <c:pt idx="3578">
                  <c:v>8.93156033581</c:v>
                </c:pt>
                <c:pt idx="3579">
                  <c:v>5.9038015177</c:v>
                </c:pt>
                <c:pt idx="3580">
                  <c:v>8.50472240611</c:v>
                </c:pt>
                <c:pt idx="3581">
                  <c:v>6.5603317675</c:v>
                </c:pt>
                <c:pt idx="3582">
                  <c:v>5.98943114085</c:v>
                </c:pt>
                <c:pt idx="3583">
                  <c:v>8.68175453544</c:v>
                </c:pt>
                <c:pt idx="3584">
                  <c:v>10.9801291097</c:v>
                </c:pt>
                <c:pt idx="3585">
                  <c:v>8.71594117914</c:v>
                </c:pt>
                <c:pt idx="3586">
                  <c:v>10.1039187289</c:v>
                </c:pt>
                <c:pt idx="3587">
                  <c:v>9.43929610469</c:v>
                </c:pt>
                <c:pt idx="3588">
                  <c:v>10.1974218007</c:v>
                </c:pt>
                <c:pt idx="3589">
                  <c:v>12.3540947254</c:v>
                </c:pt>
                <c:pt idx="3590">
                  <c:v>14.9667893594</c:v>
                </c:pt>
                <c:pt idx="3591">
                  <c:v>9.89660107381</c:v>
                </c:pt>
                <c:pt idx="3592">
                  <c:v>7.95245326571</c:v>
                </c:pt>
                <c:pt idx="3593">
                  <c:v>7.62575760202</c:v>
                </c:pt>
                <c:pt idx="3594">
                  <c:v>13.3882289129</c:v>
                </c:pt>
                <c:pt idx="3595">
                  <c:v>11.0838112951</c:v>
                </c:pt>
                <c:pt idx="3596">
                  <c:v>8.68961223791</c:v>
                </c:pt>
                <c:pt idx="3597">
                  <c:v>16.3208850703</c:v>
                </c:pt>
                <c:pt idx="3598">
                  <c:v>7.61038834605</c:v>
                </c:pt>
                <c:pt idx="3599">
                  <c:v>7.53059560692</c:v>
                </c:pt>
                <c:pt idx="3600">
                  <c:v>8.702289402470001</c:v>
                </c:pt>
                <c:pt idx="3601">
                  <c:v>15.5593148379</c:v>
                </c:pt>
                <c:pt idx="3602">
                  <c:v>9.51598292315</c:v>
                </c:pt>
                <c:pt idx="3603">
                  <c:v>12.202354027</c:v>
                </c:pt>
                <c:pt idx="3604">
                  <c:v>3.14981397906</c:v>
                </c:pt>
                <c:pt idx="3605">
                  <c:v>6.15440962399</c:v>
                </c:pt>
                <c:pt idx="3606">
                  <c:v>7.54704405317</c:v>
                </c:pt>
                <c:pt idx="3607">
                  <c:v>7.24673923662</c:v>
                </c:pt>
                <c:pt idx="3608">
                  <c:v>11.8583033542</c:v>
                </c:pt>
                <c:pt idx="3609">
                  <c:v>6.69692095696</c:v>
                </c:pt>
                <c:pt idx="3610">
                  <c:v>6.19028634387</c:v>
                </c:pt>
                <c:pt idx="3611">
                  <c:v>10.063294539</c:v>
                </c:pt>
                <c:pt idx="3612">
                  <c:v>18.4269169432</c:v>
                </c:pt>
                <c:pt idx="3613">
                  <c:v>12.7387270592</c:v>
                </c:pt>
                <c:pt idx="3614">
                  <c:v>8.12806800938</c:v>
                </c:pt>
                <c:pt idx="3615">
                  <c:v>12.9918235737</c:v>
                </c:pt>
                <c:pt idx="3616">
                  <c:v>9.8271514651</c:v>
                </c:pt>
                <c:pt idx="3617">
                  <c:v>13.8632842898</c:v>
                </c:pt>
                <c:pt idx="3618">
                  <c:v>10.4941238425</c:v>
                </c:pt>
                <c:pt idx="3619">
                  <c:v>33.0356646514</c:v>
                </c:pt>
                <c:pt idx="3620">
                  <c:v>15.6434798387</c:v>
                </c:pt>
                <c:pt idx="3621">
                  <c:v>10.793118454</c:v>
                </c:pt>
                <c:pt idx="3622">
                  <c:v>13.540158659</c:v>
                </c:pt>
                <c:pt idx="3623">
                  <c:v>8.41221758974</c:v>
                </c:pt>
                <c:pt idx="3624">
                  <c:v>10.1423238033</c:v>
                </c:pt>
                <c:pt idx="3625">
                  <c:v>12.5250260669</c:v>
                </c:pt>
                <c:pt idx="3626">
                  <c:v>11.5004675159</c:v>
                </c:pt>
                <c:pt idx="3627">
                  <c:v>8.14329287166</c:v>
                </c:pt>
                <c:pt idx="3628">
                  <c:v>7.64621275343</c:v>
                </c:pt>
                <c:pt idx="3629">
                  <c:v>12.3573135561</c:v>
                </c:pt>
                <c:pt idx="3630">
                  <c:v>12.7969335163</c:v>
                </c:pt>
                <c:pt idx="3631">
                  <c:v>7.35474062934</c:v>
                </c:pt>
                <c:pt idx="3632">
                  <c:v>6.43547754453</c:v>
                </c:pt>
                <c:pt idx="3633">
                  <c:v>9.00837986006</c:v>
                </c:pt>
                <c:pt idx="3634">
                  <c:v>12.6524249604</c:v>
                </c:pt>
                <c:pt idx="3635">
                  <c:v>3.33112069354</c:v>
                </c:pt>
                <c:pt idx="3636">
                  <c:v>16.1767282085</c:v>
                </c:pt>
                <c:pt idx="3637">
                  <c:v>9.71247685855</c:v>
                </c:pt>
                <c:pt idx="3638">
                  <c:v>8.60579813934</c:v>
                </c:pt>
                <c:pt idx="3639">
                  <c:v>9.5082049287</c:v>
                </c:pt>
                <c:pt idx="3640">
                  <c:v>9.64809982492</c:v>
                </c:pt>
                <c:pt idx="3641">
                  <c:v>8.13813278941</c:v>
                </c:pt>
                <c:pt idx="3642">
                  <c:v>12.0759515383</c:v>
                </c:pt>
                <c:pt idx="3643">
                  <c:v>6.75635517026</c:v>
                </c:pt>
                <c:pt idx="3644">
                  <c:v>14.0738422429</c:v>
                </c:pt>
                <c:pt idx="3645">
                  <c:v>8.59384087422</c:v>
                </c:pt>
                <c:pt idx="3646">
                  <c:v>9.10339102154</c:v>
                </c:pt>
                <c:pt idx="3647">
                  <c:v>8.1083396395</c:v>
                </c:pt>
                <c:pt idx="3648">
                  <c:v>13.6849890824</c:v>
                </c:pt>
                <c:pt idx="3649">
                  <c:v>8.53951377356</c:v>
                </c:pt>
                <c:pt idx="3650">
                  <c:v>12.1853368242</c:v>
                </c:pt>
                <c:pt idx="3651">
                  <c:v>8.602260648</c:v>
                </c:pt>
                <c:pt idx="3652">
                  <c:v>9.0156092326</c:v>
                </c:pt>
                <c:pt idx="3653">
                  <c:v>12.597209213</c:v>
                </c:pt>
                <c:pt idx="3654">
                  <c:v>6.2005907725</c:v>
                </c:pt>
                <c:pt idx="3655">
                  <c:v>10.1888650155</c:v>
                </c:pt>
                <c:pt idx="3656">
                  <c:v>5.96431882595</c:v>
                </c:pt>
                <c:pt idx="3657">
                  <c:v>11.117108666</c:v>
                </c:pt>
                <c:pt idx="3658">
                  <c:v>6.35802373787</c:v>
                </c:pt>
                <c:pt idx="3659">
                  <c:v>5.28899856437</c:v>
                </c:pt>
                <c:pt idx="3660">
                  <c:v>6.53362312033</c:v>
                </c:pt>
                <c:pt idx="3661">
                  <c:v>7.1786933668</c:v>
                </c:pt>
                <c:pt idx="3662">
                  <c:v>9.65153351028</c:v>
                </c:pt>
                <c:pt idx="3663">
                  <c:v>9.35834025328</c:v>
                </c:pt>
                <c:pt idx="3664">
                  <c:v>10.7546700106</c:v>
                </c:pt>
                <c:pt idx="3665">
                  <c:v>11.7150472781</c:v>
                </c:pt>
                <c:pt idx="3666">
                  <c:v>7.87344881674</c:v>
                </c:pt>
                <c:pt idx="3667">
                  <c:v>9.5447509777</c:v>
                </c:pt>
                <c:pt idx="3668">
                  <c:v>11.1320333236</c:v>
                </c:pt>
                <c:pt idx="3669">
                  <c:v>5.82058522881</c:v>
                </c:pt>
                <c:pt idx="3670">
                  <c:v>10.1386250574</c:v>
                </c:pt>
                <c:pt idx="3671">
                  <c:v>10.4705396657</c:v>
                </c:pt>
                <c:pt idx="3672">
                  <c:v>3.68900676995</c:v>
                </c:pt>
                <c:pt idx="3673">
                  <c:v>8.82051056692</c:v>
                </c:pt>
                <c:pt idx="3674">
                  <c:v>6.01202880485</c:v>
                </c:pt>
                <c:pt idx="3675">
                  <c:v>13.369813848</c:v>
                </c:pt>
                <c:pt idx="3676">
                  <c:v>6.67980483105</c:v>
                </c:pt>
                <c:pt idx="3677">
                  <c:v>10.4365599723</c:v>
                </c:pt>
                <c:pt idx="3678">
                  <c:v>9.20981701487</c:v>
                </c:pt>
                <c:pt idx="3679">
                  <c:v>5.35153050169</c:v>
                </c:pt>
                <c:pt idx="3680">
                  <c:v>8.59939259569</c:v>
                </c:pt>
                <c:pt idx="3681">
                  <c:v>8.57581589852</c:v>
                </c:pt>
                <c:pt idx="3682">
                  <c:v>6.83101062571</c:v>
                </c:pt>
                <c:pt idx="3683">
                  <c:v>4.05269195336</c:v>
                </c:pt>
                <c:pt idx="3684">
                  <c:v>10.7607504878</c:v>
                </c:pt>
                <c:pt idx="3685">
                  <c:v>8.036911633300001</c:v>
                </c:pt>
                <c:pt idx="3686">
                  <c:v>6.65107248816</c:v>
                </c:pt>
                <c:pt idx="3687">
                  <c:v>10.1654124733</c:v>
                </c:pt>
                <c:pt idx="3688">
                  <c:v>9.18459890162</c:v>
                </c:pt>
                <c:pt idx="3689">
                  <c:v>4.91153442204</c:v>
                </c:pt>
                <c:pt idx="3690">
                  <c:v>6.30573155415</c:v>
                </c:pt>
                <c:pt idx="3691">
                  <c:v>6.50452810473</c:v>
                </c:pt>
                <c:pt idx="3692">
                  <c:v>10.6191490877</c:v>
                </c:pt>
                <c:pt idx="3693">
                  <c:v>16.8412133793</c:v>
                </c:pt>
                <c:pt idx="3694">
                  <c:v>4.92193604616</c:v>
                </c:pt>
                <c:pt idx="3695">
                  <c:v>8.981711514</c:v>
                </c:pt>
                <c:pt idx="3696">
                  <c:v>5.70750277247</c:v>
                </c:pt>
                <c:pt idx="3697">
                  <c:v>8.88988209237</c:v>
                </c:pt>
                <c:pt idx="3698">
                  <c:v>8.39492626061</c:v>
                </c:pt>
                <c:pt idx="3699">
                  <c:v>11.743603516</c:v>
                </c:pt>
                <c:pt idx="3700">
                  <c:v>16.5794640417</c:v>
                </c:pt>
                <c:pt idx="3701">
                  <c:v>9.38506449726</c:v>
                </c:pt>
                <c:pt idx="3702">
                  <c:v>7.74209640302</c:v>
                </c:pt>
                <c:pt idx="3703">
                  <c:v>7.33112469082</c:v>
                </c:pt>
                <c:pt idx="3704">
                  <c:v>18.2776538101</c:v>
                </c:pt>
                <c:pt idx="3705">
                  <c:v>11.0040112357</c:v>
                </c:pt>
                <c:pt idx="3706">
                  <c:v>9.7931146454</c:v>
                </c:pt>
                <c:pt idx="3707">
                  <c:v>8.8946636379</c:v>
                </c:pt>
                <c:pt idx="3708">
                  <c:v>7.59890332658</c:v>
                </c:pt>
                <c:pt idx="3709">
                  <c:v>6.19865020011</c:v>
                </c:pt>
                <c:pt idx="3710">
                  <c:v>7.89265750054</c:v>
                </c:pt>
                <c:pt idx="3711">
                  <c:v>10.1390676388</c:v>
                </c:pt>
                <c:pt idx="3712">
                  <c:v>9.75264020343</c:v>
                </c:pt>
                <c:pt idx="3713">
                  <c:v>6.07728443888</c:v>
                </c:pt>
                <c:pt idx="3714">
                  <c:v>9.56101120249</c:v>
                </c:pt>
                <c:pt idx="3715">
                  <c:v>7.45350429548</c:v>
                </c:pt>
                <c:pt idx="3716">
                  <c:v>13.1668287522</c:v>
                </c:pt>
                <c:pt idx="3717">
                  <c:v>8.51647397913</c:v>
                </c:pt>
                <c:pt idx="3718">
                  <c:v>10.1661655743</c:v>
                </c:pt>
                <c:pt idx="3719">
                  <c:v>15.7980053339</c:v>
                </c:pt>
                <c:pt idx="3720">
                  <c:v>6.88082644714</c:v>
                </c:pt>
                <c:pt idx="3721">
                  <c:v>7.11301292989</c:v>
                </c:pt>
                <c:pt idx="3722">
                  <c:v>5.86431056993</c:v>
                </c:pt>
                <c:pt idx="3723">
                  <c:v>12.7082509997</c:v>
                </c:pt>
                <c:pt idx="3724">
                  <c:v>8.14070473743</c:v>
                </c:pt>
                <c:pt idx="3725">
                  <c:v>8.640307846320001</c:v>
                </c:pt>
                <c:pt idx="3726">
                  <c:v>11.1618351736</c:v>
                </c:pt>
                <c:pt idx="3727">
                  <c:v>13.2106509496</c:v>
                </c:pt>
                <c:pt idx="3728">
                  <c:v>7.57233448599</c:v>
                </c:pt>
                <c:pt idx="3729">
                  <c:v>6.1521860053</c:v>
                </c:pt>
                <c:pt idx="3730">
                  <c:v>9.81317834157</c:v>
                </c:pt>
                <c:pt idx="3731">
                  <c:v>8.39741438439</c:v>
                </c:pt>
                <c:pt idx="3732">
                  <c:v>16.1367294227</c:v>
                </c:pt>
                <c:pt idx="3733">
                  <c:v>7.32348891734</c:v>
                </c:pt>
                <c:pt idx="3734">
                  <c:v>9.59521274118</c:v>
                </c:pt>
                <c:pt idx="3735">
                  <c:v>6.73909412427</c:v>
                </c:pt>
                <c:pt idx="3736">
                  <c:v>8.04032798413</c:v>
                </c:pt>
                <c:pt idx="3737">
                  <c:v>7.92715441366</c:v>
                </c:pt>
                <c:pt idx="3738">
                  <c:v>7.17498382181</c:v>
                </c:pt>
                <c:pt idx="3739">
                  <c:v>4.65775796465</c:v>
                </c:pt>
                <c:pt idx="3740">
                  <c:v>13.0561689105</c:v>
                </c:pt>
                <c:pt idx="3741">
                  <c:v>29.5805065706</c:v>
                </c:pt>
                <c:pt idx="3742">
                  <c:v>10.4115058674</c:v>
                </c:pt>
                <c:pt idx="3743">
                  <c:v>13.6195101495</c:v>
                </c:pt>
                <c:pt idx="3744">
                  <c:v>3.90484969271</c:v>
                </c:pt>
                <c:pt idx="3745">
                  <c:v>8.95736484546</c:v>
                </c:pt>
                <c:pt idx="3746">
                  <c:v>9.06323204221</c:v>
                </c:pt>
                <c:pt idx="3747">
                  <c:v>8.39753695712</c:v>
                </c:pt>
                <c:pt idx="3748">
                  <c:v>7.76356349344</c:v>
                </c:pt>
                <c:pt idx="3749">
                  <c:v>9.34687003744</c:v>
                </c:pt>
                <c:pt idx="3750">
                  <c:v>8.34204664932</c:v>
                </c:pt>
                <c:pt idx="3751">
                  <c:v>7.89098526245</c:v>
                </c:pt>
                <c:pt idx="3752">
                  <c:v>7.01598451853</c:v>
                </c:pt>
                <c:pt idx="3753">
                  <c:v>6.71806407972</c:v>
                </c:pt>
                <c:pt idx="3754">
                  <c:v>8.00230498847</c:v>
                </c:pt>
                <c:pt idx="3755">
                  <c:v>22.074502502</c:v>
                </c:pt>
                <c:pt idx="3756">
                  <c:v>6.35591016322</c:v>
                </c:pt>
                <c:pt idx="3757">
                  <c:v>12.361487497</c:v>
                </c:pt>
                <c:pt idx="3758">
                  <c:v>14.4757303493</c:v>
                </c:pt>
                <c:pt idx="3759">
                  <c:v>8.62561119469</c:v>
                </c:pt>
                <c:pt idx="3760">
                  <c:v>6.68423580977</c:v>
                </c:pt>
                <c:pt idx="3761">
                  <c:v>9.48024089592</c:v>
                </c:pt>
                <c:pt idx="3762">
                  <c:v>8.11751314552</c:v>
                </c:pt>
                <c:pt idx="3763">
                  <c:v>11.9925021019</c:v>
                </c:pt>
                <c:pt idx="3764">
                  <c:v>8.16682507946</c:v>
                </c:pt>
                <c:pt idx="3765">
                  <c:v>9.18106162392</c:v>
                </c:pt>
                <c:pt idx="3766">
                  <c:v>14.7311864523</c:v>
                </c:pt>
                <c:pt idx="3767">
                  <c:v>6.50440622285</c:v>
                </c:pt>
                <c:pt idx="3768">
                  <c:v>9.89699485604</c:v>
                </c:pt>
                <c:pt idx="3769">
                  <c:v>7.81145085174</c:v>
                </c:pt>
                <c:pt idx="3770">
                  <c:v>13.5277375981</c:v>
                </c:pt>
                <c:pt idx="3771">
                  <c:v>5.7124108156</c:v>
                </c:pt>
                <c:pt idx="3772">
                  <c:v>9.22365031164</c:v>
                </c:pt>
                <c:pt idx="3773">
                  <c:v>4.51011302314</c:v>
                </c:pt>
                <c:pt idx="3774">
                  <c:v>10.7975886399</c:v>
                </c:pt>
                <c:pt idx="3775">
                  <c:v>13.4645349783</c:v>
                </c:pt>
                <c:pt idx="3776">
                  <c:v>12.2057651155</c:v>
                </c:pt>
                <c:pt idx="3777">
                  <c:v>6.97538582024</c:v>
                </c:pt>
                <c:pt idx="3778">
                  <c:v>7.41623363028</c:v>
                </c:pt>
                <c:pt idx="3779">
                  <c:v>9.0015166782</c:v>
                </c:pt>
                <c:pt idx="3780">
                  <c:v>5.22216813109</c:v>
                </c:pt>
                <c:pt idx="3781">
                  <c:v>5.14187347584</c:v>
                </c:pt>
                <c:pt idx="3782">
                  <c:v>11.7669076143</c:v>
                </c:pt>
                <c:pt idx="3783">
                  <c:v>12.6087659594</c:v>
                </c:pt>
                <c:pt idx="3784">
                  <c:v>8.51353614294</c:v>
                </c:pt>
                <c:pt idx="3785">
                  <c:v>17.4289550377</c:v>
                </c:pt>
                <c:pt idx="3786">
                  <c:v>9.83393236784</c:v>
                </c:pt>
                <c:pt idx="3787">
                  <c:v>9.296376004940001</c:v>
                </c:pt>
                <c:pt idx="3788">
                  <c:v>5.70971893626</c:v>
                </c:pt>
                <c:pt idx="3789">
                  <c:v>14.7319378766</c:v>
                </c:pt>
                <c:pt idx="3790">
                  <c:v>10.4320388532</c:v>
                </c:pt>
                <c:pt idx="3791">
                  <c:v>8.47001604074</c:v>
                </c:pt>
                <c:pt idx="3792">
                  <c:v>9.461813466060001</c:v>
                </c:pt>
                <c:pt idx="3793">
                  <c:v>7.56133224871</c:v>
                </c:pt>
                <c:pt idx="3794">
                  <c:v>3.99325289892</c:v>
                </c:pt>
                <c:pt idx="3795">
                  <c:v>10.4612481165</c:v>
                </c:pt>
                <c:pt idx="3796">
                  <c:v>9.01326073446</c:v>
                </c:pt>
                <c:pt idx="3797">
                  <c:v>14.1850159195</c:v>
                </c:pt>
                <c:pt idx="3798">
                  <c:v>7.88570118594</c:v>
                </c:pt>
                <c:pt idx="3799">
                  <c:v>10.823219899</c:v>
                </c:pt>
                <c:pt idx="3800">
                  <c:v>9.9624412113</c:v>
                </c:pt>
                <c:pt idx="3801">
                  <c:v>10.5590721194</c:v>
                </c:pt>
                <c:pt idx="3802">
                  <c:v>19.5837250108</c:v>
                </c:pt>
                <c:pt idx="3803">
                  <c:v>6.02936584491</c:v>
                </c:pt>
                <c:pt idx="3804">
                  <c:v>8.62692099479</c:v>
                </c:pt>
                <c:pt idx="3805">
                  <c:v>10.8789637481</c:v>
                </c:pt>
                <c:pt idx="3806">
                  <c:v>13.4441604936</c:v>
                </c:pt>
                <c:pt idx="3807">
                  <c:v>10.1548677507</c:v>
                </c:pt>
                <c:pt idx="3808">
                  <c:v>13.7571296954</c:v>
                </c:pt>
                <c:pt idx="3809">
                  <c:v>9.30605939272</c:v>
                </c:pt>
                <c:pt idx="3810">
                  <c:v>5.81999141633</c:v>
                </c:pt>
                <c:pt idx="3811">
                  <c:v>8.17904317661</c:v>
                </c:pt>
                <c:pt idx="3812">
                  <c:v>4.46492712958</c:v>
                </c:pt>
                <c:pt idx="3813">
                  <c:v>7.23199147874</c:v>
                </c:pt>
                <c:pt idx="3814">
                  <c:v>11.9814328518</c:v>
                </c:pt>
                <c:pt idx="3815">
                  <c:v>9.58409237992</c:v>
                </c:pt>
                <c:pt idx="3816">
                  <c:v>8.50852683963</c:v>
                </c:pt>
                <c:pt idx="3817">
                  <c:v>9.43130252486</c:v>
                </c:pt>
                <c:pt idx="3818">
                  <c:v>7.19688636279</c:v>
                </c:pt>
                <c:pt idx="3819">
                  <c:v>8.199923286980001</c:v>
                </c:pt>
                <c:pt idx="3820">
                  <c:v>8.89942833563</c:v>
                </c:pt>
                <c:pt idx="3821">
                  <c:v>8.4634832144</c:v>
                </c:pt>
                <c:pt idx="3822">
                  <c:v>8.130776750800001</c:v>
                </c:pt>
                <c:pt idx="3823">
                  <c:v>6.39408288492</c:v>
                </c:pt>
                <c:pt idx="3824">
                  <c:v>2.9400291606</c:v>
                </c:pt>
                <c:pt idx="3825">
                  <c:v>13.1648072136</c:v>
                </c:pt>
                <c:pt idx="3826">
                  <c:v>6.90178023045</c:v>
                </c:pt>
                <c:pt idx="3827">
                  <c:v>6.51621234911</c:v>
                </c:pt>
                <c:pt idx="3828">
                  <c:v>11.7666860344</c:v>
                </c:pt>
                <c:pt idx="3829">
                  <c:v>14.0732793198</c:v>
                </c:pt>
                <c:pt idx="3830">
                  <c:v>9.16574178208</c:v>
                </c:pt>
                <c:pt idx="3831">
                  <c:v>9.28857630946</c:v>
                </c:pt>
                <c:pt idx="3832">
                  <c:v>9.99590795296</c:v>
                </c:pt>
                <c:pt idx="3833">
                  <c:v>10.386091521</c:v>
                </c:pt>
                <c:pt idx="3834">
                  <c:v>8.83053111083</c:v>
                </c:pt>
                <c:pt idx="3835">
                  <c:v>10.6356985961</c:v>
                </c:pt>
                <c:pt idx="3836">
                  <c:v>7.93492899687</c:v>
                </c:pt>
                <c:pt idx="3837">
                  <c:v>8.11393575637</c:v>
                </c:pt>
                <c:pt idx="3838">
                  <c:v>6.85397903444</c:v>
                </c:pt>
                <c:pt idx="3839">
                  <c:v>6.6084042275</c:v>
                </c:pt>
                <c:pt idx="3840">
                  <c:v>13.0143388328</c:v>
                </c:pt>
                <c:pt idx="3841">
                  <c:v>9.85133875191</c:v>
                </c:pt>
                <c:pt idx="3842">
                  <c:v>5.92193253543</c:v>
                </c:pt>
                <c:pt idx="3843">
                  <c:v>11.154952012</c:v>
                </c:pt>
                <c:pt idx="3844">
                  <c:v>12.6520383217</c:v>
                </c:pt>
                <c:pt idx="3845">
                  <c:v>10.9418272683</c:v>
                </c:pt>
                <c:pt idx="3846">
                  <c:v>11.5713785507</c:v>
                </c:pt>
                <c:pt idx="3847">
                  <c:v>8.19253237432</c:v>
                </c:pt>
                <c:pt idx="3848">
                  <c:v>10.1597154117</c:v>
                </c:pt>
                <c:pt idx="3849">
                  <c:v>8.02053390963</c:v>
                </c:pt>
                <c:pt idx="3850">
                  <c:v>15.6218338464</c:v>
                </c:pt>
                <c:pt idx="3851">
                  <c:v>7.18862198081</c:v>
                </c:pt>
                <c:pt idx="3852">
                  <c:v>9.69679255565</c:v>
                </c:pt>
                <c:pt idx="3853">
                  <c:v>7.41793269224</c:v>
                </c:pt>
                <c:pt idx="3854">
                  <c:v>5.42093866237</c:v>
                </c:pt>
                <c:pt idx="3855">
                  <c:v>18.3126128819</c:v>
                </c:pt>
                <c:pt idx="3856">
                  <c:v>10.2785660599</c:v>
                </c:pt>
                <c:pt idx="3857">
                  <c:v>7.22433116518</c:v>
                </c:pt>
                <c:pt idx="3858">
                  <c:v>8.57489530964</c:v>
                </c:pt>
                <c:pt idx="3859">
                  <c:v>11.2369805759</c:v>
                </c:pt>
                <c:pt idx="3860">
                  <c:v>15.8011329255</c:v>
                </c:pt>
                <c:pt idx="3861">
                  <c:v>10.6992807209</c:v>
                </c:pt>
                <c:pt idx="3862">
                  <c:v>7.89614027732</c:v>
                </c:pt>
                <c:pt idx="3863">
                  <c:v>6.92378284476</c:v>
                </c:pt>
                <c:pt idx="3864">
                  <c:v>10.2096602057</c:v>
                </c:pt>
                <c:pt idx="3865">
                  <c:v>9.11460512076</c:v>
                </c:pt>
                <c:pt idx="3866">
                  <c:v>13.213974147</c:v>
                </c:pt>
                <c:pt idx="3867">
                  <c:v>5.95044117672</c:v>
                </c:pt>
                <c:pt idx="3868">
                  <c:v>3.41574688671</c:v>
                </c:pt>
                <c:pt idx="3869">
                  <c:v>6.33108385518</c:v>
                </c:pt>
                <c:pt idx="3870">
                  <c:v>8.93235312138</c:v>
                </c:pt>
                <c:pt idx="3871">
                  <c:v>13.7827794882</c:v>
                </c:pt>
                <c:pt idx="3872">
                  <c:v>8.48023348196</c:v>
                </c:pt>
                <c:pt idx="3873">
                  <c:v>12.31194332</c:v>
                </c:pt>
                <c:pt idx="3874">
                  <c:v>6.71011686054</c:v>
                </c:pt>
                <c:pt idx="3875">
                  <c:v>10.8680124439</c:v>
                </c:pt>
                <c:pt idx="3876">
                  <c:v>9.6419395469</c:v>
                </c:pt>
                <c:pt idx="3877">
                  <c:v>7.65273980401</c:v>
                </c:pt>
                <c:pt idx="3878">
                  <c:v>6.19602300964</c:v>
                </c:pt>
                <c:pt idx="3879">
                  <c:v>4.36053511719</c:v>
                </c:pt>
                <c:pt idx="3880">
                  <c:v>8.5420556505</c:v>
                </c:pt>
                <c:pt idx="3881">
                  <c:v>9.98044428124</c:v>
                </c:pt>
                <c:pt idx="3882">
                  <c:v>9.407138622570001</c:v>
                </c:pt>
                <c:pt idx="3883">
                  <c:v>6.58786925086</c:v>
                </c:pt>
                <c:pt idx="3884">
                  <c:v>10.3315362985</c:v>
                </c:pt>
                <c:pt idx="3885">
                  <c:v>6.42578412272</c:v>
                </c:pt>
                <c:pt idx="3886">
                  <c:v>5.18756713805</c:v>
                </c:pt>
                <c:pt idx="3887">
                  <c:v>9.938294655150001</c:v>
                </c:pt>
                <c:pt idx="3888">
                  <c:v>5.32568276475</c:v>
                </c:pt>
                <c:pt idx="3889">
                  <c:v>13.0736303681</c:v>
                </c:pt>
                <c:pt idx="3890">
                  <c:v>8.88539454621</c:v>
                </c:pt>
                <c:pt idx="3891">
                  <c:v>8.19256280409</c:v>
                </c:pt>
                <c:pt idx="3892">
                  <c:v>9.19377268796</c:v>
                </c:pt>
                <c:pt idx="3893">
                  <c:v>3.49990357077</c:v>
                </c:pt>
                <c:pt idx="3894">
                  <c:v>9.10915114381</c:v>
                </c:pt>
                <c:pt idx="3895">
                  <c:v>5.89430861528</c:v>
                </c:pt>
                <c:pt idx="3896">
                  <c:v>7.34731046187</c:v>
                </c:pt>
                <c:pt idx="3897">
                  <c:v>4.50573735656</c:v>
                </c:pt>
                <c:pt idx="3898">
                  <c:v>12.1347525897</c:v>
                </c:pt>
                <c:pt idx="3899">
                  <c:v>9.31640370916</c:v>
                </c:pt>
                <c:pt idx="3900">
                  <c:v>9.5885802363</c:v>
                </c:pt>
                <c:pt idx="3901">
                  <c:v>5.68459232427</c:v>
                </c:pt>
                <c:pt idx="3902">
                  <c:v>8.56057997742</c:v>
                </c:pt>
                <c:pt idx="3903">
                  <c:v>7.77421558229</c:v>
                </c:pt>
                <c:pt idx="3904">
                  <c:v>9.99760049233</c:v>
                </c:pt>
                <c:pt idx="3905">
                  <c:v>12.0635516062</c:v>
                </c:pt>
                <c:pt idx="3906">
                  <c:v>7.05341826196</c:v>
                </c:pt>
                <c:pt idx="3907">
                  <c:v>12.0302290955</c:v>
                </c:pt>
                <c:pt idx="3908">
                  <c:v>8.8955957802</c:v>
                </c:pt>
                <c:pt idx="3909">
                  <c:v>6.715243355</c:v>
                </c:pt>
                <c:pt idx="3910">
                  <c:v>11.451618781</c:v>
                </c:pt>
                <c:pt idx="3911">
                  <c:v>13.69542769</c:v>
                </c:pt>
                <c:pt idx="3912">
                  <c:v>6.84755237947</c:v>
                </c:pt>
                <c:pt idx="3913">
                  <c:v>10.6463464016</c:v>
                </c:pt>
                <c:pt idx="3914">
                  <c:v>7.96999419584</c:v>
                </c:pt>
                <c:pt idx="3915">
                  <c:v>7.92169605271</c:v>
                </c:pt>
                <c:pt idx="3916">
                  <c:v>9.57191336661</c:v>
                </c:pt>
                <c:pt idx="3917">
                  <c:v>8.93566568863</c:v>
                </c:pt>
                <c:pt idx="3918">
                  <c:v>13.8893884527</c:v>
                </c:pt>
                <c:pt idx="3919">
                  <c:v>13.3455325072</c:v>
                </c:pt>
                <c:pt idx="3920">
                  <c:v>7.094144515</c:v>
                </c:pt>
                <c:pt idx="3921">
                  <c:v>14.4939178683</c:v>
                </c:pt>
                <c:pt idx="3922">
                  <c:v>14.6834249368</c:v>
                </c:pt>
                <c:pt idx="3923">
                  <c:v>5.88083596191</c:v>
                </c:pt>
                <c:pt idx="3924">
                  <c:v>11.1761602886</c:v>
                </c:pt>
                <c:pt idx="3925">
                  <c:v>7.16209968977</c:v>
                </c:pt>
                <c:pt idx="3926">
                  <c:v>7.59451728195</c:v>
                </c:pt>
                <c:pt idx="3927">
                  <c:v>7.29993066688</c:v>
                </c:pt>
                <c:pt idx="3928">
                  <c:v>12.8825868049</c:v>
                </c:pt>
                <c:pt idx="3929">
                  <c:v>9.524308057240001</c:v>
                </c:pt>
                <c:pt idx="3930">
                  <c:v>9.06449634346</c:v>
                </c:pt>
                <c:pt idx="3931">
                  <c:v>9.63615032769</c:v>
                </c:pt>
                <c:pt idx="3932">
                  <c:v>11.3623841404</c:v>
                </c:pt>
                <c:pt idx="3933">
                  <c:v>11.7264825174</c:v>
                </c:pt>
                <c:pt idx="3934">
                  <c:v>9.11251571064</c:v>
                </c:pt>
                <c:pt idx="3935">
                  <c:v>8.22364261526</c:v>
                </c:pt>
                <c:pt idx="3936">
                  <c:v>5.83941426362</c:v>
                </c:pt>
                <c:pt idx="3937">
                  <c:v>9.580023206770001</c:v>
                </c:pt>
                <c:pt idx="3938">
                  <c:v>14.3018625925</c:v>
                </c:pt>
                <c:pt idx="3939">
                  <c:v>7.86527780102</c:v>
                </c:pt>
                <c:pt idx="3940">
                  <c:v>9.33303761309</c:v>
                </c:pt>
                <c:pt idx="3941">
                  <c:v>7.46911899965</c:v>
                </c:pt>
                <c:pt idx="3942">
                  <c:v>8.59189480616</c:v>
                </c:pt>
                <c:pt idx="3943">
                  <c:v>7.70024731641</c:v>
                </c:pt>
                <c:pt idx="3944">
                  <c:v>10.503849023</c:v>
                </c:pt>
                <c:pt idx="3945">
                  <c:v>8.29082072814</c:v>
                </c:pt>
                <c:pt idx="3946">
                  <c:v>6.13102687223</c:v>
                </c:pt>
                <c:pt idx="3947">
                  <c:v>10.9223549909</c:v>
                </c:pt>
                <c:pt idx="3948">
                  <c:v>9.63003737832</c:v>
                </c:pt>
                <c:pt idx="3949">
                  <c:v>11.1423503103</c:v>
                </c:pt>
                <c:pt idx="3950">
                  <c:v>9.83485078671</c:v>
                </c:pt>
                <c:pt idx="3951">
                  <c:v>7.37898225782</c:v>
                </c:pt>
                <c:pt idx="3952">
                  <c:v>7.45045312354</c:v>
                </c:pt>
                <c:pt idx="3953">
                  <c:v>33.3228294623</c:v>
                </c:pt>
                <c:pt idx="3954">
                  <c:v>13.9106480332</c:v>
                </c:pt>
                <c:pt idx="3955">
                  <c:v>8.61746998601</c:v>
                </c:pt>
                <c:pt idx="3956">
                  <c:v>7.86714947557</c:v>
                </c:pt>
                <c:pt idx="3957">
                  <c:v>9.18843772871</c:v>
                </c:pt>
                <c:pt idx="3958">
                  <c:v>8.98296554094</c:v>
                </c:pt>
                <c:pt idx="3959">
                  <c:v>6.00864248547</c:v>
                </c:pt>
                <c:pt idx="3960">
                  <c:v>14.1269123013</c:v>
                </c:pt>
                <c:pt idx="3961">
                  <c:v>10.1391869607</c:v>
                </c:pt>
                <c:pt idx="3962">
                  <c:v>18.3351931225</c:v>
                </c:pt>
                <c:pt idx="3963">
                  <c:v>13.6083521302</c:v>
                </c:pt>
                <c:pt idx="3964">
                  <c:v>7.87026900413</c:v>
                </c:pt>
                <c:pt idx="3965">
                  <c:v>8.11295040093</c:v>
                </c:pt>
                <c:pt idx="3966">
                  <c:v>9.000450784050001</c:v>
                </c:pt>
                <c:pt idx="3967">
                  <c:v>5.28491240731</c:v>
                </c:pt>
                <c:pt idx="3968">
                  <c:v>6.77476976038</c:v>
                </c:pt>
                <c:pt idx="3969">
                  <c:v>11.6332180783</c:v>
                </c:pt>
                <c:pt idx="3970">
                  <c:v>6.89365859197</c:v>
                </c:pt>
                <c:pt idx="3971">
                  <c:v>7.999910461</c:v>
                </c:pt>
                <c:pt idx="3972">
                  <c:v>9.29564187302</c:v>
                </c:pt>
                <c:pt idx="3973">
                  <c:v>12.9610360137</c:v>
                </c:pt>
                <c:pt idx="3974">
                  <c:v>16.1196640567</c:v>
                </c:pt>
                <c:pt idx="3975">
                  <c:v>7.36078552321</c:v>
                </c:pt>
                <c:pt idx="3976">
                  <c:v>9.27084421454</c:v>
                </c:pt>
                <c:pt idx="3977">
                  <c:v>9.12982445457</c:v>
                </c:pt>
                <c:pt idx="3978">
                  <c:v>10.5365653204</c:v>
                </c:pt>
                <c:pt idx="3979">
                  <c:v>11.4197300573</c:v>
                </c:pt>
                <c:pt idx="3980">
                  <c:v>8.46651040555</c:v>
                </c:pt>
                <c:pt idx="3981">
                  <c:v>10.5110023567</c:v>
                </c:pt>
                <c:pt idx="3982">
                  <c:v>6.58334904604</c:v>
                </c:pt>
                <c:pt idx="3983">
                  <c:v>9.01110380976</c:v>
                </c:pt>
                <c:pt idx="3984">
                  <c:v>8.343904753</c:v>
                </c:pt>
                <c:pt idx="3985">
                  <c:v>7.54147053924</c:v>
                </c:pt>
                <c:pt idx="3986">
                  <c:v>7.31223873474</c:v>
                </c:pt>
                <c:pt idx="3987">
                  <c:v>8.514528174640001</c:v>
                </c:pt>
                <c:pt idx="3988">
                  <c:v>17.4230908851</c:v>
                </c:pt>
                <c:pt idx="3989">
                  <c:v>7.2093365194</c:v>
                </c:pt>
                <c:pt idx="3990">
                  <c:v>14.8513364063</c:v>
                </c:pt>
                <c:pt idx="3991">
                  <c:v>16.5001852768</c:v>
                </c:pt>
                <c:pt idx="3992">
                  <c:v>10.9368649289</c:v>
                </c:pt>
                <c:pt idx="3993">
                  <c:v>9.43176343909</c:v>
                </c:pt>
                <c:pt idx="3994">
                  <c:v>6.41369584655</c:v>
                </c:pt>
                <c:pt idx="3995">
                  <c:v>7.58450272188</c:v>
                </c:pt>
                <c:pt idx="3996">
                  <c:v>8.59772964445</c:v>
                </c:pt>
                <c:pt idx="3997">
                  <c:v>7.56009112248</c:v>
                </c:pt>
                <c:pt idx="3998">
                  <c:v>14.1628027476</c:v>
                </c:pt>
                <c:pt idx="3999">
                  <c:v>9.567051736590001</c:v>
                </c:pt>
                <c:pt idx="4000">
                  <c:v>8.19641971932</c:v>
                </c:pt>
                <c:pt idx="4001">
                  <c:v>10.1020215004</c:v>
                </c:pt>
                <c:pt idx="4002">
                  <c:v>6.46212483408</c:v>
                </c:pt>
                <c:pt idx="4003">
                  <c:v>7.25562620816</c:v>
                </c:pt>
                <c:pt idx="4004">
                  <c:v>7.41798008799</c:v>
                </c:pt>
                <c:pt idx="4005">
                  <c:v>6.91331992841</c:v>
                </c:pt>
                <c:pt idx="4006">
                  <c:v>11.9452038399</c:v>
                </c:pt>
                <c:pt idx="4007">
                  <c:v>12.8697779372</c:v>
                </c:pt>
                <c:pt idx="4008">
                  <c:v>9.78206170526</c:v>
                </c:pt>
                <c:pt idx="4009">
                  <c:v>11.9655235649</c:v>
                </c:pt>
                <c:pt idx="4010">
                  <c:v>11.2278219223</c:v>
                </c:pt>
                <c:pt idx="4011">
                  <c:v>7.87475924525</c:v>
                </c:pt>
                <c:pt idx="4012">
                  <c:v>9.020575136030001</c:v>
                </c:pt>
                <c:pt idx="4013">
                  <c:v>8.3699380734</c:v>
                </c:pt>
                <c:pt idx="4014">
                  <c:v>9.24694159019</c:v>
                </c:pt>
                <c:pt idx="4015">
                  <c:v>10.0073989073</c:v>
                </c:pt>
                <c:pt idx="4016">
                  <c:v>9.88921578579</c:v>
                </c:pt>
                <c:pt idx="4017">
                  <c:v>9.86210303689</c:v>
                </c:pt>
                <c:pt idx="4018">
                  <c:v>6.72926696015</c:v>
                </c:pt>
                <c:pt idx="4019">
                  <c:v>8.14116577087</c:v>
                </c:pt>
                <c:pt idx="4020">
                  <c:v>8.41936316246</c:v>
                </c:pt>
                <c:pt idx="4021">
                  <c:v>10.7487342405</c:v>
                </c:pt>
                <c:pt idx="4022">
                  <c:v>11.3080357502</c:v>
                </c:pt>
                <c:pt idx="4023">
                  <c:v>5.91062580593</c:v>
                </c:pt>
                <c:pt idx="4024">
                  <c:v>8.67671698452</c:v>
                </c:pt>
                <c:pt idx="4025">
                  <c:v>12.9907755685</c:v>
                </c:pt>
                <c:pt idx="4026">
                  <c:v>10.7047484265</c:v>
                </c:pt>
                <c:pt idx="4027">
                  <c:v>12.3979300699</c:v>
                </c:pt>
                <c:pt idx="4028">
                  <c:v>12.2113399379</c:v>
                </c:pt>
                <c:pt idx="4029">
                  <c:v>9.38852529794</c:v>
                </c:pt>
                <c:pt idx="4030">
                  <c:v>8.87928226124</c:v>
                </c:pt>
                <c:pt idx="4031">
                  <c:v>4.03382864583</c:v>
                </c:pt>
                <c:pt idx="4032">
                  <c:v>6.23959463737</c:v>
                </c:pt>
                <c:pt idx="4033">
                  <c:v>7.59663921893</c:v>
                </c:pt>
                <c:pt idx="4034">
                  <c:v>5.58863279738</c:v>
                </c:pt>
                <c:pt idx="4035">
                  <c:v>8.17809767891</c:v>
                </c:pt>
                <c:pt idx="4036">
                  <c:v>6.89714488057</c:v>
                </c:pt>
                <c:pt idx="4037">
                  <c:v>7.83527945806</c:v>
                </c:pt>
                <c:pt idx="4038">
                  <c:v>7.67085859263</c:v>
                </c:pt>
                <c:pt idx="4039">
                  <c:v>4.97996331167</c:v>
                </c:pt>
                <c:pt idx="4040">
                  <c:v>10.8162697436</c:v>
                </c:pt>
                <c:pt idx="4041">
                  <c:v>8.66145277186</c:v>
                </c:pt>
                <c:pt idx="4042">
                  <c:v>7.23330466585</c:v>
                </c:pt>
                <c:pt idx="4043">
                  <c:v>10.1618081091</c:v>
                </c:pt>
                <c:pt idx="4044">
                  <c:v>8.73171815085</c:v>
                </c:pt>
                <c:pt idx="4045">
                  <c:v>8.55433002261</c:v>
                </c:pt>
                <c:pt idx="4046">
                  <c:v>5.61535303082</c:v>
                </c:pt>
                <c:pt idx="4047">
                  <c:v>6.57463054336</c:v>
                </c:pt>
                <c:pt idx="4048">
                  <c:v>10.0979288316</c:v>
                </c:pt>
                <c:pt idx="4049">
                  <c:v>9.03575962989</c:v>
                </c:pt>
                <c:pt idx="4050">
                  <c:v>6.24899235479</c:v>
                </c:pt>
                <c:pt idx="4051">
                  <c:v>6.2316972038</c:v>
                </c:pt>
                <c:pt idx="4052">
                  <c:v>12.5341601549</c:v>
                </c:pt>
                <c:pt idx="4053">
                  <c:v>5.61297937225</c:v>
                </c:pt>
                <c:pt idx="4054">
                  <c:v>8.37605745631</c:v>
                </c:pt>
                <c:pt idx="4055">
                  <c:v>13.5171277438</c:v>
                </c:pt>
                <c:pt idx="4056">
                  <c:v>6.1812405546</c:v>
                </c:pt>
                <c:pt idx="4057">
                  <c:v>6.59428685145</c:v>
                </c:pt>
                <c:pt idx="4058">
                  <c:v>9.697403123220001</c:v>
                </c:pt>
                <c:pt idx="4059">
                  <c:v>19.7386714768</c:v>
                </c:pt>
                <c:pt idx="4060">
                  <c:v>6.77641560347</c:v>
                </c:pt>
                <c:pt idx="4061">
                  <c:v>9.45905112963</c:v>
                </c:pt>
                <c:pt idx="4062">
                  <c:v>9.48680183334</c:v>
                </c:pt>
                <c:pt idx="4063">
                  <c:v>8.30550929585</c:v>
                </c:pt>
                <c:pt idx="4064">
                  <c:v>16.875884544</c:v>
                </c:pt>
                <c:pt idx="4065">
                  <c:v>10.6644649606</c:v>
                </c:pt>
                <c:pt idx="4066">
                  <c:v>7.26522971407</c:v>
                </c:pt>
                <c:pt idx="4067">
                  <c:v>6.54562530546</c:v>
                </c:pt>
                <c:pt idx="4068">
                  <c:v>10.3954350323</c:v>
                </c:pt>
                <c:pt idx="4069">
                  <c:v>5.60179848032</c:v>
                </c:pt>
                <c:pt idx="4070">
                  <c:v>8.668861893260001</c:v>
                </c:pt>
                <c:pt idx="4071">
                  <c:v>17.613140428</c:v>
                </c:pt>
                <c:pt idx="4072">
                  <c:v>8.57874302245</c:v>
                </c:pt>
                <c:pt idx="4073">
                  <c:v>7.29082411373</c:v>
                </c:pt>
                <c:pt idx="4074">
                  <c:v>7.92708966695</c:v>
                </c:pt>
                <c:pt idx="4075">
                  <c:v>7.31151077848</c:v>
                </c:pt>
                <c:pt idx="4076">
                  <c:v>11.3674432532</c:v>
                </c:pt>
                <c:pt idx="4077">
                  <c:v>7.06485435138</c:v>
                </c:pt>
                <c:pt idx="4078">
                  <c:v>13.6142414908</c:v>
                </c:pt>
                <c:pt idx="4079">
                  <c:v>19.0083521522</c:v>
                </c:pt>
                <c:pt idx="4080">
                  <c:v>8.36943111994</c:v>
                </c:pt>
                <c:pt idx="4081">
                  <c:v>14.8127721255</c:v>
                </c:pt>
                <c:pt idx="4082">
                  <c:v>8.57222911307</c:v>
                </c:pt>
                <c:pt idx="4083">
                  <c:v>7.02090274787</c:v>
                </c:pt>
                <c:pt idx="4084">
                  <c:v>5.55768039763</c:v>
                </c:pt>
                <c:pt idx="4085">
                  <c:v>5.5480466079</c:v>
                </c:pt>
                <c:pt idx="4086">
                  <c:v>6.33714514331</c:v>
                </c:pt>
                <c:pt idx="4087">
                  <c:v>7.62679160757</c:v>
                </c:pt>
                <c:pt idx="4088">
                  <c:v>8.55860559088</c:v>
                </c:pt>
                <c:pt idx="4089">
                  <c:v>5.65140842105</c:v>
                </c:pt>
                <c:pt idx="4090">
                  <c:v>4.23235145361</c:v>
                </c:pt>
                <c:pt idx="4091">
                  <c:v>11.7380055129</c:v>
                </c:pt>
                <c:pt idx="4092">
                  <c:v>11.3654192456</c:v>
                </c:pt>
                <c:pt idx="4093">
                  <c:v>10.1840246897</c:v>
                </c:pt>
                <c:pt idx="4094">
                  <c:v>8.28829619771</c:v>
                </c:pt>
                <c:pt idx="4095">
                  <c:v>4.45963816203</c:v>
                </c:pt>
                <c:pt idx="4096">
                  <c:v>11.6340688202</c:v>
                </c:pt>
                <c:pt idx="4097">
                  <c:v>13.1185189792</c:v>
                </c:pt>
                <c:pt idx="4098">
                  <c:v>7.83122374501</c:v>
                </c:pt>
                <c:pt idx="4099">
                  <c:v>14.035992752</c:v>
                </c:pt>
                <c:pt idx="4100">
                  <c:v>7.63587220367</c:v>
                </c:pt>
                <c:pt idx="4101">
                  <c:v>5.47746632587</c:v>
                </c:pt>
                <c:pt idx="4102">
                  <c:v>5.92977065077</c:v>
                </c:pt>
                <c:pt idx="4103">
                  <c:v>7.92329864261</c:v>
                </c:pt>
                <c:pt idx="4104">
                  <c:v>6.76484770377</c:v>
                </c:pt>
                <c:pt idx="4105">
                  <c:v>10.4982171176</c:v>
                </c:pt>
                <c:pt idx="4106">
                  <c:v>10.3870337874</c:v>
                </c:pt>
                <c:pt idx="4107">
                  <c:v>8.243994740250001</c:v>
                </c:pt>
                <c:pt idx="4108">
                  <c:v>6.34261901918</c:v>
                </c:pt>
                <c:pt idx="4109">
                  <c:v>7.7844658164</c:v>
                </c:pt>
                <c:pt idx="4110">
                  <c:v>10.0162877272</c:v>
                </c:pt>
                <c:pt idx="4111">
                  <c:v>9.39217955773</c:v>
                </c:pt>
                <c:pt idx="4112">
                  <c:v>7.65417642715</c:v>
                </c:pt>
                <c:pt idx="4113">
                  <c:v>7.98737936737</c:v>
                </c:pt>
                <c:pt idx="4114">
                  <c:v>9.94206449265</c:v>
                </c:pt>
                <c:pt idx="4115">
                  <c:v>7.10580595461</c:v>
                </c:pt>
                <c:pt idx="4116">
                  <c:v>11.3817121347</c:v>
                </c:pt>
                <c:pt idx="4117">
                  <c:v>6.39382952028</c:v>
                </c:pt>
                <c:pt idx="4118">
                  <c:v>11.8284056671</c:v>
                </c:pt>
                <c:pt idx="4119">
                  <c:v>15.8075313853</c:v>
                </c:pt>
                <c:pt idx="4120">
                  <c:v>9.95906522381</c:v>
                </c:pt>
                <c:pt idx="4121">
                  <c:v>8.36222401385</c:v>
                </c:pt>
                <c:pt idx="4122">
                  <c:v>11.4846032082</c:v>
                </c:pt>
                <c:pt idx="4123">
                  <c:v>7.51073422155</c:v>
                </c:pt>
                <c:pt idx="4124">
                  <c:v>9.92046542349</c:v>
                </c:pt>
                <c:pt idx="4125">
                  <c:v>5.47511423247</c:v>
                </c:pt>
                <c:pt idx="4126">
                  <c:v>5.39407606156</c:v>
                </c:pt>
                <c:pt idx="4127">
                  <c:v>8.81762631888</c:v>
                </c:pt>
                <c:pt idx="4128">
                  <c:v>9.88158660229</c:v>
                </c:pt>
                <c:pt idx="4129">
                  <c:v>6.81426175269</c:v>
                </c:pt>
                <c:pt idx="4130">
                  <c:v>9.36506413672</c:v>
                </c:pt>
                <c:pt idx="4131">
                  <c:v>10.4548446647</c:v>
                </c:pt>
                <c:pt idx="4132">
                  <c:v>7.41289881441</c:v>
                </c:pt>
                <c:pt idx="4133">
                  <c:v>5.94202761934</c:v>
                </c:pt>
                <c:pt idx="4134">
                  <c:v>8.24523462688</c:v>
                </c:pt>
                <c:pt idx="4135">
                  <c:v>7.36637773405</c:v>
                </c:pt>
                <c:pt idx="4136">
                  <c:v>11.0542474439</c:v>
                </c:pt>
                <c:pt idx="4137">
                  <c:v>7.89585171006</c:v>
                </c:pt>
                <c:pt idx="4138">
                  <c:v>8.1824621082</c:v>
                </c:pt>
                <c:pt idx="4139">
                  <c:v>11.2400902369</c:v>
                </c:pt>
                <c:pt idx="4140">
                  <c:v>15.305673382</c:v>
                </c:pt>
                <c:pt idx="4141">
                  <c:v>8.91714138218</c:v>
                </c:pt>
                <c:pt idx="4142">
                  <c:v>15.9082479527</c:v>
                </c:pt>
                <c:pt idx="4143">
                  <c:v>7.70014295387</c:v>
                </c:pt>
                <c:pt idx="4144">
                  <c:v>8.61722925034</c:v>
                </c:pt>
                <c:pt idx="4145">
                  <c:v>3.52474615404</c:v>
                </c:pt>
                <c:pt idx="4146">
                  <c:v>9.92388150273</c:v>
                </c:pt>
                <c:pt idx="4147">
                  <c:v>13.6596053726</c:v>
                </c:pt>
                <c:pt idx="4148">
                  <c:v>17.2050377753</c:v>
                </c:pt>
                <c:pt idx="4149">
                  <c:v>17.7862215038</c:v>
                </c:pt>
                <c:pt idx="4150">
                  <c:v>9.044565991300001</c:v>
                </c:pt>
                <c:pt idx="4151">
                  <c:v>13.0875092966</c:v>
                </c:pt>
                <c:pt idx="4152">
                  <c:v>20.078656287</c:v>
                </c:pt>
                <c:pt idx="4153">
                  <c:v>11.5632837176</c:v>
                </c:pt>
                <c:pt idx="4154">
                  <c:v>10.8018566183</c:v>
                </c:pt>
                <c:pt idx="4155">
                  <c:v>11.0585847361</c:v>
                </c:pt>
                <c:pt idx="4156">
                  <c:v>15.1061668108</c:v>
                </c:pt>
                <c:pt idx="4157">
                  <c:v>9.45531968684</c:v>
                </c:pt>
                <c:pt idx="4158">
                  <c:v>5.05850177069</c:v>
                </c:pt>
                <c:pt idx="4159">
                  <c:v>15.3324841217</c:v>
                </c:pt>
                <c:pt idx="4160">
                  <c:v>9.07167162753</c:v>
                </c:pt>
                <c:pt idx="4161">
                  <c:v>8.13521628275</c:v>
                </c:pt>
                <c:pt idx="4162">
                  <c:v>6.68079991593</c:v>
                </c:pt>
                <c:pt idx="4163">
                  <c:v>15.6081383347</c:v>
                </c:pt>
                <c:pt idx="4164">
                  <c:v>5.06323782983</c:v>
                </c:pt>
                <c:pt idx="4165">
                  <c:v>13.0094743137</c:v>
                </c:pt>
                <c:pt idx="4166">
                  <c:v>10.9307920646</c:v>
                </c:pt>
                <c:pt idx="4167">
                  <c:v>8.66990403394</c:v>
                </c:pt>
                <c:pt idx="4168">
                  <c:v>10.6045843776</c:v>
                </c:pt>
                <c:pt idx="4169">
                  <c:v>7.19646502876</c:v>
                </c:pt>
                <c:pt idx="4170">
                  <c:v>10.0234985232</c:v>
                </c:pt>
                <c:pt idx="4171">
                  <c:v>14.7442225427</c:v>
                </c:pt>
                <c:pt idx="4172">
                  <c:v>12.7576718916</c:v>
                </c:pt>
                <c:pt idx="4173">
                  <c:v>14.3523720111</c:v>
                </c:pt>
                <c:pt idx="4174">
                  <c:v>9.57046723604</c:v>
                </c:pt>
                <c:pt idx="4175">
                  <c:v>14.0387211374</c:v>
                </c:pt>
                <c:pt idx="4176">
                  <c:v>8.86625393303</c:v>
                </c:pt>
                <c:pt idx="4177">
                  <c:v>7.21973432099</c:v>
                </c:pt>
                <c:pt idx="4178">
                  <c:v>11.8203507802</c:v>
                </c:pt>
                <c:pt idx="4179">
                  <c:v>11.2486834231</c:v>
                </c:pt>
                <c:pt idx="4180">
                  <c:v>10.2933073227</c:v>
                </c:pt>
                <c:pt idx="4181">
                  <c:v>12.8182958407</c:v>
                </c:pt>
                <c:pt idx="4182">
                  <c:v>10.8779460208</c:v>
                </c:pt>
                <c:pt idx="4183">
                  <c:v>11.457035248</c:v>
                </c:pt>
                <c:pt idx="4184">
                  <c:v>13.2284192365</c:v>
                </c:pt>
                <c:pt idx="4185">
                  <c:v>8.713885605370001</c:v>
                </c:pt>
                <c:pt idx="4186">
                  <c:v>8.25080970042</c:v>
                </c:pt>
                <c:pt idx="4187">
                  <c:v>4.91128020346</c:v>
                </c:pt>
                <c:pt idx="4188">
                  <c:v>11.8885798779</c:v>
                </c:pt>
                <c:pt idx="4189">
                  <c:v>8.40568429605</c:v>
                </c:pt>
                <c:pt idx="4190">
                  <c:v>11.0743355105</c:v>
                </c:pt>
                <c:pt idx="4191">
                  <c:v>10.6981658105</c:v>
                </c:pt>
                <c:pt idx="4192">
                  <c:v>7.59762195981</c:v>
                </c:pt>
                <c:pt idx="4193">
                  <c:v>7.30157705058</c:v>
                </c:pt>
                <c:pt idx="4194">
                  <c:v>11.2911703606</c:v>
                </c:pt>
                <c:pt idx="4195">
                  <c:v>9.00142756629</c:v>
                </c:pt>
                <c:pt idx="4196">
                  <c:v>11.9689204511</c:v>
                </c:pt>
                <c:pt idx="4197">
                  <c:v>15.2746057978</c:v>
                </c:pt>
                <c:pt idx="4198">
                  <c:v>8.66082072066</c:v>
                </c:pt>
                <c:pt idx="4199">
                  <c:v>8.65341412363</c:v>
                </c:pt>
                <c:pt idx="4200">
                  <c:v>14.1611455978</c:v>
                </c:pt>
                <c:pt idx="4201">
                  <c:v>12.7077472421</c:v>
                </c:pt>
                <c:pt idx="4202">
                  <c:v>8.69273772886</c:v>
                </c:pt>
                <c:pt idx="4203">
                  <c:v>9.010612061790001</c:v>
                </c:pt>
                <c:pt idx="4204">
                  <c:v>5.95169545384</c:v>
                </c:pt>
                <c:pt idx="4205">
                  <c:v>9.34864248781</c:v>
                </c:pt>
                <c:pt idx="4206">
                  <c:v>10.8194694138</c:v>
                </c:pt>
                <c:pt idx="4207">
                  <c:v>5.24936219208</c:v>
                </c:pt>
                <c:pt idx="4208">
                  <c:v>8.03090013391</c:v>
                </c:pt>
                <c:pt idx="4209">
                  <c:v>5.9298737584</c:v>
                </c:pt>
                <c:pt idx="4210">
                  <c:v>8.27580221789</c:v>
                </c:pt>
                <c:pt idx="4211">
                  <c:v>8.82443160745</c:v>
                </c:pt>
                <c:pt idx="4212">
                  <c:v>14.5334592375</c:v>
                </c:pt>
                <c:pt idx="4213">
                  <c:v>8.58009080623</c:v>
                </c:pt>
                <c:pt idx="4214">
                  <c:v>4.76535144219</c:v>
                </c:pt>
                <c:pt idx="4215">
                  <c:v>7.51234713601</c:v>
                </c:pt>
                <c:pt idx="4216">
                  <c:v>8.40050297745</c:v>
                </c:pt>
                <c:pt idx="4217">
                  <c:v>16.2483478673</c:v>
                </c:pt>
                <c:pt idx="4218">
                  <c:v>16.1445392533</c:v>
                </c:pt>
                <c:pt idx="4219">
                  <c:v>14.1523910445</c:v>
                </c:pt>
                <c:pt idx="4220">
                  <c:v>9.746608701059999</c:v>
                </c:pt>
                <c:pt idx="4221">
                  <c:v>8.79106143624</c:v>
                </c:pt>
                <c:pt idx="4222">
                  <c:v>7.12832977371</c:v>
                </c:pt>
                <c:pt idx="4223">
                  <c:v>11.4499683819</c:v>
                </c:pt>
                <c:pt idx="4224">
                  <c:v>7.81867578105</c:v>
                </c:pt>
                <c:pt idx="4225">
                  <c:v>5.96887585062</c:v>
                </c:pt>
                <c:pt idx="4226">
                  <c:v>6.23569165962</c:v>
                </c:pt>
                <c:pt idx="4227">
                  <c:v>16.6017729207</c:v>
                </c:pt>
                <c:pt idx="4228">
                  <c:v>10.1178845988</c:v>
                </c:pt>
                <c:pt idx="4229">
                  <c:v>7.81880936026</c:v>
                </c:pt>
                <c:pt idx="4230">
                  <c:v>8.13695949031</c:v>
                </c:pt>
                <c:pt idx="4231">
                  <c:v>10.5064052926</c:v>
                </c:pt>
                <c:pt idx="4232">
                  <c:v>15.2371684452</c:v>
                </c:pt>
                <c:pt idx="4233">
                  <c:v>11.0922705444</c:v>
                </c:pt>
                <c:pt idx="4234">
                  <c:v>8.03352221463</c:v>
                </c:pt>
                <c:pt idx="4235">
                  <c:v>12.4632134114</c:v>
                </c:pt>
                <c:pt idx="4236">
                  <c:v>12.0322824692</c:v>
                </c:pt>
                <c:pt idx="4237">
                  <c:v>7.60640536734</c:v>
                </c:pt>
                <c:pt idx="4238">
                  <c:v>6.72601377369</c:v>
                </c:pt>
                <c:pt idx="4239">
                  <c:v>11.9875602178</c:v>
                </c:pt>
                <c:pt idx="4240">
                  <c:v>8.85339183448</c:v>
                </c:pt>
                <c:pt idx="4241">
                  <c:v>10.1671621357</c:v>
                </c:pt>
                <c:pt idx="4242">
                  <c:v>8.02693988117</c:v>
                </c:pt>
                <c:pt idx="4243">
                  <c:v>7.23689093013</c:v>
                </c:pt>
                <c:pt idx="4244">
                  <c:v>5.8824108887</c:v>
                </c:pt>
                <c:pt idx="4245">
                  <c:v>9.167577120480001</c:v>
                </c:pt>
                <c:pt idx="4246">
                  <c:v>4.18447706025</c:v>
                </c:pt>
                <c:pt idx="4247">
                  <c:v>5.93348639972</c:v>
                </c:pt>
                <c:pt idx="4248">
                  <c:v>8.67281421779</c:v>
                </c:pt>
                <c:pt idx="4249">
                  <c:v>6.46972867381</c:v>
                </c:pt>
                <c:pt idx="4250">
                  <c:v>16.6266560509</c:v>
                </c:pt>
                <c:pt idx="4251">
                  <c:v>7.12760075304</c:v>
                </c:pt>
                <c:pt idx="4252">
                  <c:v>16.384035948</c:v>
                </c:pt>
                <c:pt idx="4253">
                  <c:v>8.35577492035</c:v>
                </c:pt>
                <c:pt idx="4254">
                  <c:v>12.0833155827</c:v>
                </c:pt>
                <c:pt idx="4255">
                  <c:v>10.1662441934</c:v>
                </c:pt>
                <c:pt idx="4256">
                  <c:v>15.8439640844</c:v>
                </c:pt>
                <c:pt idx="4257">
                  <c:v>6.40088257367</c:v>
                </c:pt>
                <c:pt idx="4258">
                  <c:v>8.07451439683</c:v>
                </c:pt>
                <c:pt idx="4259">
                  <c:v>9.741121839670001</c:v>
                </c:pt>
                <c:pt idx="4260">
                  <c:v>11.7270809504</c:v>
                </c:pt>
                <c:pt idx="4261">
                  <c:v>9.58436349432</c:v>
                </c:pt>
                <c:pt idx="4262">
                  <c:v>11.5998623198</c:v>
                </c:pt>
                <c:pt idx="4263">
                  <c:v>11.6630622317</c:v>
                </c:pt>
                <c:pt idx="4264">
                  <c:v>12.7179605621</c:v>
                </c:pt>
                <c:pt idx="4265">
                  <c:v>6.17361181881</c:v>
                </c:pt>
                <c:pt idx="4266">
                  <c:v>8.73847956793</c:v>
                </c:pt>
                <c:pt idx="4267">
                  <c:v>8.3600079586</c:v>
                </c:pt>
                <c:pt idx="4268">
                  <c:v>7.49055883226</c:v>
                </c:pt>
                <c:pt idx="4269">
                  <c:v>5.78119076397</c:v>
                </c:pt>
                <c:pt idx="4270">
                  <c:v>12.3091132036</c:v>
                </c:pt>
                <c:pt idx="4271">
                  <c:v>17.5546779449</c:v>
                </c:pt>
                <c:pt idx="4272">
                  <c:v>8.40170150128</c:v>
                </c:pt>
                <c:pt idx="4273">
                  <c:v>11.9501490686</c:v>
                </c:pt>
                <c:pt idx="4274">
                  <c:v>7.8804245692</c:v>
                </c:pt>
                <c:pt idx="4275">
                  <c:v>10.1647151331</c:v>
                </c:pt>
                <c:pt idx="4276">
                  <c:v>11.6623482363</c:v>
                </c:pt>
                <c:pt idx="4277">
                  <c:v>8.61369611644</c:v>
                </c:pt>
                <c:pt idx="4278">
                  <c:v>7.32974885098</c:v>
                </c:pt>
                <c:pt idx="4279">
                  <c:v>7.29012082528</c:v>
                </c:pt>
                <c:pt idx="4280">
                  <c:v>10.0081408713</c:v>
                </c:pt>
                <c:pt idx="4281">
                  <c:v>6.57615229885</c:v>
                </c:pt>
                <c:pt idx="4282">
                  <c:v>5.64778002803</c:v>
                </c:pt>
                <c:pt idx="4283">
                  <c:v>6.57460359928</c:v>
                </c:pt>
                <c:pt idx="4284">
                  <c:v>8.10621087769</c:v>
                </c:pt>
                <c:pt idx="4285">
                  <c:v>10.7280409576</c:v>
                </c:pt>
                <c:pt idx="4286">
                  <c:v>12.8826488535</c:v>
                </c:pt>
                <c:pt idx="4287">
                  <c:v>8.45732726042</c:v>
                </c:pt>
                <c:pt idx="4288">
                  <c:v>6.35500843261</c:v>
                </c:pt>
                <c:pt idx="4289">
                  <c:v>10.4739421667</c:v>
                </c:pt>
                <c:pt idx="4290">
                  <c:v>10.9598730423</c:v>
                </c:pt>
                <c:pt idx="4291">
                  <c:v>9.01899945185</c:v>
                </c:pt>
                <c:pt idx="4292">
                  <c:v>10.4999451816</c:v>
                </c:pt>
                <c:pt idx="4293">
                  <c:v>11.1353500406</c:v>
                </c:pt>
                <c:pt idx="4294">
                  <c:v>5.84878554997</c:v>
                </c:pt>
                <c:pt idx="4295">
                  <c:v>6.04612383742</c:v>
                </c:pt>
                <c:pt idx="4296">
                  <c:v>6.84326012694</c:v>
                </c:pt>
                <c:pt idx="4297">
                  <c:v>6.11423097536</c:v>
                </c:pt>
                <c:pt idx="4298">
                  <c:v>8.76236259415</c:v>
                </c:pt>
                <c:pt idx="4299">
                  <c:v>6.59716688529</c:v>
                </c:pt>
                <c:pt idx="4300">
                  <c:v>9.79309019368</c:v>
                </c:pt>
                <c:pt idx="4301">
                  <c:v>7.22048038752</c:v>
                </c:pt>
                <c:pt idx="4302">
                  <c:v>9.07910364712</c:v>
                </c:pt>
                <c:pt idx="4303">
                  <c:v>6.58586504345</c:v>
                </c:pt>
                <c:pt idx="4304">
                  <c:v>11.4064600786</c:v>
                </c:pt>
                <c:pt idx="4305">
                  <c:v>10.1663494824</c:v>
                </c:pt>
                <c:pt idx="4306">
                  <c:v>5.67815621915</c:v>
                </c:pt>
                <c:pt idx="4307">
                  <c:v>6.31717486444</c:v>
                </c:pt>
                <c:pt idx="4308">
                  <c:v>5.88608848948</c:v>
                </c:pt>
                <c:pt idx="4309">
                  <c:v>18.9976740306</c:v>
                </c:pt>
                <c:pt idx="4310">
                  <c:v>5.74268538622</c:v>
                </c:pt>
                <c:pt idx="4311">
                  <c:v>7.76887414093</c:v>
                </c:pt>
                <c:pt idx="4312">
                  <c:v>7.32005244916</c:v>
                </c:pt>
                <c:pt idx="4313">
                  <c:v>7.77677832935</c:v>
                </c:pt>
                <c:pt idx="4314">
                  <c:v>6.57511545264</c:v>
                </c:pt>
                <c:pt idx="4315">
                  <c:v>7.20557449356</c:v>
                </c:pt>
                <c:pt idx="4316">
                  <c:v>7.4641641942</c:v>
                </c:pt>
                <c:pt idx="4317">
                  <c:v>6.69902965375</c:v>
                </c:pt>
                <c:pt idx="4318">
                  <c:v>10.3936573292</c:v>
                </c:pt>
                <c:pt idx="4319">
                  <c:v>9.90776699162</c:v>
                </c:pt>
                <c:pt idx="4320">
                  <c:v>13.7751004164</c:v>
                </c:pt>
                <c:pt idx="4321">
                  <c:v>8.11462533262</c:v>
                </c:pt>
                <c:pt idx="4322">
                  <c:v>20.5480070136</c:v>
                </c:pt>
                <c:pt idx="4323">
                  <c:v>7.86159958194</c:v>
                </c:pt>
                <c:pt idx="4324">
                  <c:v>8.14507542813</c:v>
                </c:pt>
                <c:pt idx="4325">
                  <c:v>6.46932087139</c:v>
                </c:pt>
                <c:pt idx="4326">
                  <c:v>6.55044966685</c:v>
                </c:pt>
                <c:pt idx="4327">
                  <c:v>9.6130724117</c:v>
                </c:pt>
                <c:pt idx="4328">
                  <c:v>10.7154042285</c:v>
                </c:pt>
                <c:pt idx="4329">
                  <c:v>7.75275217527</c:v>
                </c:pt>
                <c:pt idx="4330">
                  <c:v>16.6980711573</c:v>
                </c:pt>
                <c:pt idx="4331">
                  <c:v>10.2863988078</c:v>
                </c:pt>
                <c:pt idx="4332">
                  <c:v>7.54554578704</c:v>
                </c:pt>
                <c:pt idx="4333">
                  <c:v>12.7836043304</c:v>
                </c:pt>
                <c:pt idx="4334">
                  <c:v>4.77671516372</c:v>
                </c:pt>
                <c:pt idx="4335">
                  <c:v>17.2530442971</c:v>
                </c:pt>
                <c:pt idx="4336">
                  <c:v>10.3944996887</c:v>
                </c:pt>
                <c:pt idx="4337">
                  <c:v>10.0554061235</c:v>
                </c:pt>
                <c:pt idx="4338">
                  <c:v>7.33247913332</c:v>
                </c:pt>
                <c:pt idx="4339">
                  <c:v>8.36741160691</c:v>
                </c:pt>
                <c:pt idx="4340">
                  <c:v>10.7668641944</c:v>
                </c:pt>
                <c:pt idx="4341">
                  <c:v>4.91904349522</c:v>
                </c:pt>
                <c:pt idx="4342">
                  <c:v>7.45190225692</c:v>
                </c:pt>
                <c:pt idx="4343">
                  <c:v>14.8211753644</c:v>
                </c:pt>
                <c:pt idx="4344">
                  <c:v>19.9729516834</c:v>
                </c:pt>
                <c:pt idx="4345">
                  <c:v>23.4575018414</c:v>
                </c:pt>
                <c:pt idx="4346">
                  <c:v>8.89044622767</c:v>
                </c:pt>
                <c:pt idx="4347">
                  <c:v>7.06986570835</c:v>
                </c:pt>
                <c:pt idx="4348">
                  <c:v>10.1125068469</c:v>
                </c:pt>
                <c:pt idx="4349">
                  <c:v>10.473101785</c:v>
                </c:pt>
                <c:pt idx="4350">
                  <c:v>8.92594410645</c:v>
                </c:pt>
                <c:pt idx="4351">
                  <c:v>9.44610473116</c:v>
                </c:pt>
                <c:pt idx="4352">
                  <c:v>14.1523359363</c:v>
                </c:pt>
                <c:pt idx="4353">
                  <c:v>18.0514133761</c:v>
                </c:pt>
                <c:pt idx="4354">
                  <c:v>9.147221414340001</c:v>
                </c:pt>
                <c:pt idx="4355">
                  <c:v>8.90143440553</c:v>
                </c:pt>
                <c:pt idx="4356">
                  <c:v>7.56837417515</c:v>
                </c:pt>
                <c:pt idx="4357">
                  <c:v>9.97940941276</c:v>
                </c:pt>
                <c:pt idx="4358">
                  <c:v>8.37301380774</c:v>
                </c:pt>
                <c:pt idx="4359">
                  <c:v>8.45565108781</c:v>
                </c:pt>
                <c:pt idx="4360">
                  <c:v>6.8982317892</c:v>
                </c:pt>
                <c:pt idx="4361">
                  <c:v>11.7549517054</c:v>
                </c:pt>
                <c:pt idx="4362">
                  <c:v>8.00926235098</c:v>
                </c:pt>
                <c:pt idx="4363">
                  <c:v>9.67669978668</c:v>
                </c:pt>
                <c:pt idx="4364">
                  <c:v>7.84693915195</c:v>
                </c:pt>
                <c:pt idx="4365">
                  <c:v>15.0026698716</c:v>
                </c:pt>
                <c:pt idx="4366">
                  <c:v>8.543908255150001</c:v>
                </c:pt>
                <c:pt idx="4367">
                  <c:v>13.0044722309</c:v>
                </c:pt>
                <c:pt idx="4368">
                  <c:v>9.2049829948</c:v>
                </c:pt>
                <c:pt idx="4369">
                  <c:v>13.3415668545</c:v>
                </c:pt>
                <c:pt idx="4370">
                  <c:v>12.4824258601</c:v>
                </c:pt>
                <c:pt idx="4371">
                  <c:v>7.20828111085</c:v>
                </c:pt>
                <c:pt idx="4372">
                  <c:v>6.22343099166</c:v>
                </c:pt>
                <c:pt idx="4373">
                  <c:v>12.2043733294</c:v>
                </c:pt>
                <c:pt idx="4374">
                  <c:v>5.75215209219</c:v>
                </c:pt>
                <c:pt idx="4375">
                  <c:v>6.35520722918</c:v>
                </c:pt>
                <c:pt idx="4376">
                  <c:v>10.3568427083</c:v>
                </c:pt>
                <c:pt idx="4377">
                  <c:v>12.421004241</c:v>
                </c:pt>
                <c:pt idx="4378">
                  <c:v>11.3646223109</c:v>
                </c:pt>
                <c:pt idx="4379">
                  <c:v>9.20354836427</c:v>
                </c:pt>
                <c:pt idx="4380">
                  <c:v>11.547303019</c:v>
                </c:pt>
                <c:pt idx="4381">
                  <c:v>7.29626962852</c:v>
                </c:pt>
                <c:pt idx="4382">
                  <c:v>7.83356854643</c:v>
                </c:pt>
                <c:pt idx="4383">
                  <c:v>6.48696025628</c:v>
                </c:pt>
                <c:pt idx="4384">
                  <c:v>6.40227219591</c:v>
                </c:pt>
                <c:pt idx="4385">
                  <c:v>13.0003724161</c:v>
                </c:pt>
                <c:pt idx="4386">
                  <c:v>8.81964363143</c:v>
                </c:pt>
                <c:pt idx="4387">
                  <c:v>7.95008949638</c:v>
                </c:pt>
                <c:pt idx="4388">
                  <c:v>5.35063497942</c:v>
                </c:pt>
                <c:pt idx="4389">
                  <c:v>8.74534524274</c:v>
                </c:pt>
                <c:pt idx="4390">
                  <c:v>9.06150453191</c:v>
                </c:pt>
                <c:pt idx="4391">
                  <c:v>9.15664943379</c:v>
                </c:pt>
                <c:pt idx="4392">
                  <c:v>13.2985460449</c:v>
                </c:pt>
                <c:pt idx="4393">
                  <c:v>7.52280404132</c:v>
                </c:pt>
                <c:pt idx="4394">
                  <c:v>5.3211587039</c:v>
                </c:pt>
                <c:pt idx="4395">
                  <c:v>7.21753532736</c:v>
                </c:pt>
                <c:pt idx="4396">
                  <c:v>17.0600026354</c:v>
                </c:pt>
                <c:pt idx="4397">
                  <c:v>10.0446478707</c:v>
                </c:pt>
                <c:pt idx="4398">
                  <c:v>9.58870334315</c:v>
                </c:pt>
                <c:pt idx="4399">
                  <c:v>9.06639700627</c:v>
                </c:pt>
                <c:pt idx="4400">
                  <c:v>6.55898565802</c:v>
                </c:pt>
                <c:pt idx="4401">
                  <c:v>7.72280817704</c:v>
                </c:pt>
                <c:pt idx="4402">
                  <c:v>5.76317286902</c:v>
                </c:pt>
                <c:pt idx="4403">
                  <c:v>10.9357125958</c:v>
                </c:pt>
                <c:pt idx="4404">
                  <c:v>16.2373752455</c:v>
                </c:pt>
                <c:pt idx="4405">
                  <c:v>7.78186689351</c:v>
                </c:pt>
                <c:pt idx="4406">
                  <c:v>8.95685271865</c:v>
                </c:pt>
                <c:pt idx="4407">
                  <c:v>6.53318517966</c:v>
                </c:pt>
                <c:pt idx="4408">
                  <c:v>7.37837340463</c:v>
                </c:pt>
                <c:pt idx="4409">
                  <c:v>10.4048697975</c:v>
                </c:pt>
                <c:pt idx="4410">
                  <c:v>7.13428246303</c:v>
                </c:pt>
                <c:pt idx="4411">
                  <c:v>6.94048667516</c:v>
                </c:pt>
                <c:pt idx="4412">
                  <c:v>7.73073636277</c:v>
                </c:pt>
                <c:pt idx="4413">
                  <c:v>18.668641508</c:v>
                </c:pt>
                <c:pt idx="4414">
                  <c:v>8.27811566115</c:v>
                </c:pt>
                <c:pt idx="4415">
                  <c:v>11.1785443863</c:v>
                </c:pt>
                <c:pt idx="4416">
                  <c:v>9.75985691685</c:v>
                </c:pt>
                <c:pt idx="4417">
                  <c:v>7.55551206914</c:v>
                </c:pt>
                <c:pt idx="4418">
                  <c:v>7.79165387527</c:v>
                </c:pt>
                <c:pt idx="4419">
                  <c:v>7.86542738917</c:v>
                </c:pt>
                <c:pt idx="4420">
                  <c:v>4.56662157592</c:v>
                </c:pt>
                <c:pt idx="4421">
                  <c:v>11.6131671399</c:v>
                </c:pt>
                <c:pt idx="4422">
                  <c:v>10.5943857586</c:v>
                </c:pt>
                <c:pt idx="4423">
                  <c:v>8.74078233336</c:v>
                </c:pt>
                <c:pt idx="4424">
                  <c:v>10.5180840889</c:v>
                </c:pt>
                <c:pt idx="4425">
                  <c:v>5.63592539266</c:v>
                </c:pt>
                <c:pt idx="4426">
                  <c:v>13.1180649743</c:v>
                </c:pt>
                <c:pt idx="4427">
                  <c:v>8.678850794360001</c:v>
                </c:pt>
                <c:pt idx="4428">
                  <c:v>12.5906436094</c:v>
                </c:pt>
                <c:pt idx="4429">
                  <c:v>12.8853446277</c:v>
                </c:pt>
                <c:pt idx="4430">
                  <c:v>7.45289002759</c:v>
                </c:pt>
                <c:pt idx="4431">
                  <c:v>7.03692930171</c:v>
                </c:pt>
                <c:pt idx="4432">
                  <c:v>7.20576374358</c:v>
                </c:pt>
                <c:pt idx="4433">
                  <c:v>16.4240050928</c:v>
                </c:pt>
                <c:pt idx="4434">
                  <c:v>11.388828097</c:v>
                </c:pt>
                <c:pt idx="4435">
                  <c:v>15.8158762224</c:v>
                </c:pt>
                <c:pt idx="4436">
                  <c:v>7.79382438165</c:v>
                </c:pt>
                <c:pt idx="4437">
                  <c:v>7.85308497556</c:v>
                </c:pt>
                <c:pt idx="4438">
                  <c:v>7.38383910472</c:v>
                </c:pt>
                <c:pt idx="4439">
                  <c:v>12.905976768</c:v>
                </c:pt>
                <c:pt idx="4440">
                  <c:v>11.1423701531</c:v>
                </c:pt>
                <c:pt idx="4441">
                  <c:v>11.9179601904</c:v>
                </c:pt>
                <c:pt idx="4442">
                  <c:v>7.02775707668</c:v>
                </c:pt>
                <c:pt idx="4443">
                  <c:v>6.79179591035</c:v>
                </c:pt>
                <c:pt idx="4444">
                  <c:v>7.98145191168</c:v>
                </c:pt>
                <c:pt idx="4445">
                  <c:v>4.20108269797</c:v>
                </c:pt>
                <c:pt idx="4446">
                  <c:v>6.80963876308</c:v>
                </c:pt>
                <c:pt idx="4447">
                  <c:v>15.5048265679</c:v>
                </c:pt>
                <c:pt idx="4448">
                  <c:v>10.5790557984</c:v>
                </c:pt>
                <c:pt idx="4449">
                  <c:v>12.684831887</c:v>
                </c:pt>
                <c:pt idx="4450">
                  <c:v>7.38006884616</c:v>
                </c:pt>
                <c:pt idx="4451">
                  <c:v>25.8616258166</c:v>
                </c:pt>
                <c:pt idx="4452">
                  <c:v>17.1610961313</c:v>
                </c:pt>
                <c:pt idx="4453">
                  <c:v>10.8341555744</c:v>
                </c:pt>
                <c:pt idx="4454">
                  <c:v>8.61708531112</c:v>
                </c:pt>
                <c:pt idx="4455">
                  <c:v>9.68448248873</c:v>
                </c:pt>
                <c:pt idx="4456">
                  <c:v>13.7973091827</c:v>
                </c:pt>
                <c:pt idx="4457">
                  <c:v>14.0749834633</c:v>
                </c:pt>
                <c:pt idx="4458">
                  <c:v>17.0350821067</c:v>
                </c:pt>
                <c:pt idx="4459">
                  <c:v>13.4702551529</c:v>
                </c:pt>
                <c:pt idx="4460">
                  <c:v>16.6865108203</c:v>
                </c:pt>
                <c:pt idx="4461">
                  <c:v>14.0676408065</c:v>
                </c:pt>
                <c:pt idx="4462">
                  <c:v>9.29293478322</c:v>
                </c:pt>
                <c:pt idx="4463">
                  <c:v>7.52824744866</c:v>
                </c:pt>
                <c:pt idx="4464">
                  <c:v>10.2970835353</c:v>
                </c:pt>
                <c:pt idx="4465">
                  <c:v>13.9987609022</c:v>
                </c:pt>
                <c:pt idx="4466">
                  <c:v>7.72473850531</c:v>
                </c:pt>
                <c:pt idx="4467">
                  <c:v>5.4761963428</c:v>
                </c:pt>
                <c:pt idx="4468">
                  <c:v>9.93860285755</c:v>
                </c:pt>
                <c:pt idx="4469">
                  <c:v>10.0305178242</c:v>
                </c:pt>
                <c:pt idx="4470">
                  <c:v>8.83516688676</c:v>
                </c:pt>
                <c:pt idx="4471">
                  <c:v>13.5398723648</c:v>
                </c:pt>
                <c:pt idx="4472">
                  <c:v>7.05272585687</c:v>
                </c:pt>
                <c:pt idx="4473">
                  <c:v>8.76100411484</c:v>
                </c:pt>
                <c:pt idx="4474">
                  <c:v>15.2440912191</c:v>
                </c:pt>
                <c:pt idx="4475">
                  <c:v>10.3388593071</c:v>
                </c:pt>
                <c:pt idx="4476">
                  <c:v>10.5462689052</c:v>
                </c:pt>
                <c:pt idx="4477">
                  <c:v>7.61910519128</c:v>
                </c:pt>
                <c:pt idx="4478">
                  <c:v>8.92282287581</c:v>
                </c:pt>
                <c:pt idx="4479">
                  <c:v>7.29977554884</c:v>
                </c:pt>
                <c:pt idx="4480">
                  <c:v>10.9198406761</c:v>
                </c:pt>
                <c:pt idx="4481">
                  <c:v>12.1642680459</c:v>
                </c:pt>
                <c:pt idx="4482">
                  <c:v>11.1740290539</c:v>
                </c:pt>
                <c:pt idx="4483">
                  <c:v>8.755923126700001</c:v>
                </c:pt>
                <c:pt idx="4484">
                  <c:v>5.92247629522</c:v>
                </c:pt>
                <c:pt idx="4485">
                  <c:v>10.5108962697</c:v>
                </c:pt>
                <c:pt idx="4486">
                  <c:v>6.44180892602</c:v>
                </c:pt>
                <c:pt idx="4487">
                  <c:v>7.6204649326</c:v>
                </c:pt>
                <c:pt idx="4488">
                  <c:v>9.5276896431</c:v>
                </c:pt>
                <c:pt idx="4489">
                  <c:v>15.1118717886</c:v>
                </c:pt>
                <c:pt idx="4490">
                  <c:v>7.54258448998</c:v>
                </c:pt>
                <c:pt idx="4491">
                  <c:v>17.1277874532</c:v>
                </c:pt>
                <c:pt idx="4492">
                  <c:v>14.6863460522</c:v>
                </c:pt>
                <c:pt idx="4493">
                  <c:v>5.68015126337</c:v>
                </c:pt>
                <c:pt idx="4494">
                  <c:v>13.4989714477</c:v>
                </c:pt>
                <c:pt idx="4495">
                  <c:v>12.2714572396</c:v>
                </c:pt>
                <c:pt idx="4496">
                  <c:v>5.97172404715</c:v>
                </c:pt>
                <c:pt idx="4497">
                  <c:v>5.34036343454</c:v>
                </c:pt>
                <c:pt idx="4498">
                  <c:v>10.3059420819</c:v>
                </c:pt>
                <c:pt idx="4499">
                  <c:v>6.94369331016</c:v>
                </c:pt>
                <c:pt idx="4500">
                  <c:v>16.4635141076</c:v>
                </c:pt>
                <c:pt idx="4501">
                  <c:v>6.89811189486</c:v>
                </c:pt>
                <c:pt idx="4502">
                  <c:v>7.97669800149</c:v>
                </c:pt>
                <c:pt idx="4503">
                  <c:v>12.5174652592</c:v>
                </c:pt>
                <c:pt idx="4504">
                  <c:v>9.62511011502</c:v>
                </c:pt>
                <c:pt idx="4505">
                  <c:v>8.78083255973</c:v>
                </c:pt>
                <c:pt idx="4506">
                  <c:v>5.86484885285</c:v>
                </c:pt>
                <c:pt idx="4507">
                  <c:v>12.5353170759</c:v>
                </c:pt>
                <c:pt idx="4508">
                  <c:v>6.32703533387</c:v>
                </c:pt>
                <c:pt idx="4509">
                  <c:v>10.0358417449</c:v>
                </c:pt>
                <c:pt idx="4510">
                  <c:v>13.9448841936</c:v>
                </c:pt>
                <c:pt idx="4511">
                  <c:v>11.902180965</c:v>
                </c:pt>
                <c:pt idx="4512">
                  <c:v>11.0239069808</c:v>
                </c:pt>
                <c:pt idx="4513">
                  <c:v>8.26466893164</c:v>
                </c:pt>
                <c:pt idx="4514">
                  <c:v>5.98417781263</c:v>
                </c:pt>
                <c:pt idx="4515">
                  <c:v>5.67966118057</c:v>
                </c:pt>
                <c:pt idx="4516">
                  <c:v>7.48894763147</c:v>
                </c:pt>
                <c:pt idx="4517">
                  <c:v>8.94628215348</c:v>
                </c:pt>
                <c:pt idx="4518">
                  <c:v>7.3278539732</c:v>
                </c:pt>
                <c:pt idx="4519">
                  <c:v>9.22101315534</c:v>
                </c:pt>
                <c:pt idx="4520">
                  <c:v>10.6917155064</c:v>
                </c:pt>
                <c:pt idx="4521">
                  <c:v>7.38926602124</c:v>
                </c:pt>
                <c:pt idx="4522">
                  <c:v>9.26986647877</c:v>
                </c:pt>
                <c:pt idx="4523">
                  <c:v>13.9472662454</c:v>
                </c:pt>
                <c:pt idx="4524">
                  <c:v>13.8322379554</c:v>
                </c:pt>
                <c:pt idx="4525">
                  <c:v>8.42890042944</c:v>
                </c:pt>
                <c:pt idx="4526">
                  <c:v>5.8848810397</c:v>
                </c:pt>
                <c:pt idx="4527">
                  <c:v>8.89662921312</c:v>
                </c:pt>
                <c:pt idx="4528">
                  <c:v>12.3784851955</c:v>
                </c:pt>
                <c:pt idx="4529">
                  <c:v>16.1889686931</c:v>
                </c:pt>
                <c:pt idx="4530">
                  <c:v>17.7376367354</c:v>
                </c:pt>
                <c:pt idx="4531">
                  <c:v>14.5320073953</c:v>
                </c:pt>
                <c:pt idx="4532">
                  <c:v>6.53381786267</c:v>
                </c:pt>
                <c:pt idx="4533">
                  <c:v>15.4924243561</c:v>
                </c:pt>
                <c:pt idx="4534">
                  <c:v>4.68894366197</c:v>
                </c:pt>
                <c:pt idx="4535">
                  <c:v>8.10222484407</c:v>
                </c:pt>
                <c:pt idx="4536">
                  <c:v>5.30305229618</c:v>
                </c:pt>
                <c:pt idx="4537">
                  <c:v>7.41313941587</c:v>
                </c:pt>
                <c:pt idx="4538">
                  <c:v>9.51560595721</c:v>
                </c:pt>
                <c:pt idx="4539">
                  <c:v>10.6656592734</c:v>
                </c:pt>
                <c:pt idx="4540">
                  <c:v>8.39018520951</c:v>
                </c:pt>
                <c:pt idx="4541">
                  <c:v>11.5135401774</c:v>
                </c:pt>
                <c:pt idx="4542">
                  <c:v>11.147346314</c:v>
                </c:pt>
                <c:pt idx="4543">
                  <c:v>10.0385053542</c:v>
                </c:pt>
                <c:pt idx="4544">
                  <c:v>10.3529923352</c:v>
                </c:pt>
                <c:pt idx="4545">
                  <c:v>10.1054915197</c:v>
                </c:pt>
                <c:pt idx="4546">
                  <c:v>4.47083669946</c:v>
                </c:pt>
                <c:pt idx="4547">
                  <c:v>4.84628112928</c:v>
                </c:pt>
                <c:pt idx="4548">
                  <c:v>12.1166004682</c:v>
                </c:pt>
                <c:pt idx="4549">
                  <c:v>12.4886174919</c:v>
                </c:pt>
                <c:pt idx="4550">
                  <c:v>8.71576120863</c:v>
                </c:pt>
                <c:pt idx="4551">
                  <c:v>11.5837843663</c:v>
                </c:pt>
                <c:pt idx="4552">
                  <c:v>9.80895441356</c:v>
                </c:pt>
                <c:pt idx="4553">
                  <c:v>7.04955055238</c:v>
                </c:pt>
                <c:pt idx="4554">
                  <c:v>6.32280580074</c:v>
                </c:pt>
                <c:pt idx="4555">
                  <c:v>9.73388343625</c:v>
                </c:pt>
                <c:pt idx="4556">
                  <c:v>8.37138221257</c:v>
                </c:pt>
                <c:pt idx="4557">
                  <c:v>11.1118464677</c:v>
                </c:pt>
                <c:pt idx="4558">
                  <c:v>9.39580742581</c:v>
                </c:pt>
                <c:pt idx="4559">
                  <c:v>9.17655164296</c:v>
                </c:pt>
                <c:pt idx="4560">
                  <c:v>6.52575419183</c:v>
                </c:pt>
                <c:pt idx="4561">
                  <c:v>7.29428796347</c:v>
                </c:pt>
                <c:pt idx="4562">
                  <c:v>9.76462775515</c:v>
                </c:pt>
                <c:pt idx="4563">
                  <c:v>6.31827823037</c:v>
                </c:pt>
                <c:pt idx="4564">
                  <c:v>8.86584155786</c:v>
                </c:pt>
                <c:pt idx="4565">
                  <c:v>18.3173551727</c:v>
                </c:pt>
                <c:pt idx="4566">
                  <c:v>6.86507044263</c:v>
                </c:pt>
                <c:pt idx="4567">
                  <c:v>10.0587238754</c:v>
                </c:pt>
                <c:pt idx="4568">
                  <c:v>10.7303373871</c:v>
                </c:pt>
                <c:pt idx="4569">
                  <c:v>11.2352891755</c:v>
                </c:pt>
                <c:pt idx="4570">
                  <c:v>9.8951352417</c:v>
                </c:pt>
                <c:pt idx="4571">
                  <c:v>8.24443823935</c:v>
                </c:pt>
                <c:pt idx="4572">
                  <c:v>8.15743052432</c:v>
                </c:pt>
                <c:pt idx="4573">
                  <c:v>8.83276227612</c:v>
                </c:pt>
                <c:pt idx="4574">
                  <c:v>7.81046502738</c:v>
                </c:pt>
                <c:pt idx="4575">
                  <c:v>7.55486577646</c:v>
                </c:pt>
                <c:pt idx="4576">
                  <c:v>8.94186401315</c:v>
                </c:pt>
                <c:pt idx="4577">
                  <c:v>8.86207669855</c:v>
                </c:pt>
                <c:pt idx="4578">
                  <c:v>15.5171017455</c:v>
                </c:pt>
                <c:pt idx="4579">
                  <c:v>5.10842548698</c:v>
                </c:pt>
                <c:pt idx="4580">
                  <c:v>7.18272820455</c:v>
                </c:pt>
                <c:pt idx="4581">
                  <c:v>9.043318510080001</c:v>
                </c:pt>
                <c:pt idx="4582">
                  <c:v>8.06766287062</c:v>
                </c:pt>
                <c:pt idx="4583">
                  <c:v>12.1622428627</c:v>
                </c:pt>
                <c:pt idx="4584">
                  <c:v>5.90416040794</c:v>
                </c:pt>
                <c:pt idx="4585">
                  <c:v>10.4312585364</c:v>
                </c:pt>
                <c:pt idx="4586">
                  <c:v>6.75813059065</c:v>
                </c:pt>
                <c:pt idx="4587">
                  <c:v>7.05890956323</c:v>
                </c:pt>
                <c:pt idx="4588">
                  <c:v>13.4700440232</c:v>
                </c:pt>
                <c:pt idx="4589">
                  <c:v>10.6164121765</c:v>
                </c:pt>
                <c:pt idx="4590">
                  <c:v>8.01200470057</c:v>
                </c:pt>
                <c:pt idx="4591">
                  <c:v>8.22258370983</c:v>
                </c:pt>
                <c:pt idx="4592">
                  <c:v>10.286296012</c:v>
                </c:pt>
                <c:pt idx="4593">
                  <c:v>10.7572006142</c:v>
                </c:pt>
                <c:pt idx="4594">
                  <c:v>12.9105294497</c:v>
                </c:pt>
                <c:pt idx="4595">
                  <c:v>5.83024858024</c:v>
                </c:pt>
                <c:pt idx="4596">
                  <c:v>4.17513092023</c:v>
                </c:pt>
                <c:pt idx="4597">
                  <c:v>14.1446582094</c:v>
                </c:pt>
                <c:pt idx="4598">
                  <c:v>10.6381332872</c:v>
                </c:pt>
                <c:pt idx="4599">
                  <c:v>13.7214689318</c:v>
                </c:pt>
                <c:pt idx="4600">
                  <c:v>8.00625498787</c:v>
                </c:pt>
                <c:pt idx="4601">
                  <c:v>12.0504029186</c:v>
                </c:pt>
                <c:pt idx="4602">
                  <c:v>9.87449757552</c:v>
                </c:pt>
                <c:pt idx="4603">
                  <c:v>6.74035456867</c:v>
                </c:pt>
                <c:pt idx="4604">
                  <c:v>5.82772365067</c:v>
                </c:pt>
                <c:pt idx="4605">
                  <c:v>5.59841439093</c:v>
                </c:pt>
                <c:pt idx="4606">
                  <c:v>4.76819694979</c:v>
                </c:pt>
                <c:pt idx="4607">
                  <c:v>8.42081454556</c:v>
                </c:pt>
                <c:pt idx="4608">
                  <c:v>9.17847638984</c:v>
                </c:pt>
                <c:pt idx="4609">
                  <c:v>6.63332796548</c:v>
                </c:pt>
                <c:pt idx="4610">
                  <c:v>4.39373042812</c:v>
                </c:pt>
                <c:pt idx="4611">
                  <c:v>10.7767559588</c:v>
                </c:pt>
                <c:pt idx="4612">
                  <c:v>5.83469590024</c:v>
                </c:pt>
                <c:pt idx="4613">
                  <c:v>9.55557192322</c:v>
                </c:pt>
                <c:pt idx="4614">
                  <c:v>8.268363090559999</c:v>
                </c:pt>
                <c:pt idx="4615">
                  <c:v>9.267424060570001</c:v>
                </c:pt>
                <c:pt idx="4616">
                  <c:v>12.7466680209</c:v>
                </c:pt>
                <c:pt idx="4617">
                  <c:v>8.51901584564</c:v>
                </c:pt>
                <c:pt idx="4618">
                  <c:v>5.21052187853</c:v>
                </c:pt>
                <c:pt idx="4619">
                  <c:v>6.5836119663</c:v>
                </c:pt>
                <c:pt idx="4620">
                  <c:v>13.1762893818</c:v>
                </c:pt>
                <c:pt idx="4621">
                  <c:v>5.88433082033</c:v>
                </c:pt>
                <c:pt idx="4622">
                  <c:v>13.7772594407</c:v>
                </c:pt>
                <c:pt idx="4623">
                  <c:v>7.95181448653</c:v>
                </c:pt>
                <c:pt idx="4624">
                  <c:v>8.01072634562</c:v>
                </c:pt>
                <c:pt idx="4625">
                  <c:v>8.98875409137</c:v>
                </c:pt>
                <c:pt idx="4626">
                  <c:v>10.0824852522</c:v>
                </c:pt>
                <c:pt idx="4627">
                  <c:v>8.249343767819999</c:v>
                </c:pt>
                <c:pt idx="4628">
                  <c:v>8.09410564203</c:v>
                </c:pt>
                <c:pt idx="4629">
                  <c:v>10.496771224</c:v>
                </c:pt>
                <c:pt idx="4630">
                  <c:v>8.12946024043</c:v>
                </c:pt>
                <c:pt idx="4631">
                  <c:v>7.41432669918</c:v>
                </c:pt>
                <c:pt idx="4632">
                  <c:v>10.8775089094</c:v>
                </c:pt>
                <c:pt idx="4633">
                  <c:v>5.29776446182</c:v>
                </c:pt>
                <c:pt idx="4634">
                  <c:v>11.3529751038</c:v>
                </c:pt>
                <c:pt idx="4635">
                  <c:v>14.1694798192</c:v>
                </c:pt>
                <c:pt idx="4636">
                  <c:v>13.2117289615</c:v>
                </c:pt>
                <c:pt idx="4637">
                  <c:v>6.05568437666</c:v>
                </c:pt>
                <c:pt idx="4638">
                  <c:v>9.52488596429</c:v>
                </c:pt>
                <c:pt idx="4639">
                  <c:v>10.5978082432</c:v>
                </c:pt>
                <c:pt idx="4640">
                  <c:v>11.3172540316</c:v>
                </c:pt>
                <c:pt idx="4641">
                  <c:v>14.5830688433</c:v>
                </c:pt>
                <c:pt idx="4642">
                  <c:v>8.00796748932</c:v>
                </c:pt>
                <c:pt idx="4643">
                  <c:v>6.67780303908</c:v>
                </c:pt>
                <c:pt idx="4644">
                  <c:v>11.3053938114</c:v>
                </c:pt>
                <c:pt idx="4645">
                  <c:v>7.26028188638</c:v>
                </c:pt>
                <c:pt idx="4646">
                  <c:v>7.1094099004</c:v>
                </c:pt>
                <c:pt idx="4647">
                  <c:v>8.73416106704</c:v>
                </c:pt>
                <c:pt idx="4648">
                  <c:v>9.83725313772</c:v>
                </c:pt>
                <c:pt idx="4649">
                  <c:v>8.96273557838</c:v>
                </c:pt>
                <c:pt idx="4650">
                  <c:v>18.5915436501</c:v>
                </c:pt>
                <c:pt idx="4651">
                  <c:v>8.98564718028</c:v>
                </c:pt>
                <c:pt idx="4652">
                  <c:v>11.0207316728</c:v>
                </c:pt>
                <c:pt idx="4653">
                  <c:v>8.3151248135</c:v>
                </c:pt>
                <c:pt idx="4654">
                  <c:v>6.21144057058</c:v>
                </c:pt>
                <c:pt idx="4655">
                  <c:v>10.1574783408</c:v>
                </c:pt>
                <c:pt idx="4656">
                  <c:v>7.81436372162</c:v>
                </c:pt>
                <c:pt idx="4657">
                  <c:v>13.2902797952</c:v>
                </c:pt>
                <c:pt idx="4658">
                  <c:v>10.8244068338</c:v>
                </c:pt>
                <c:pt idx="4659">
                  <c:v>9.89140714061</c:v>
                </c:pt>
                <c:pt idx="4660">
                  <c:v>8.380362858</c:v>
                </c:pt>
                <c:pt idx="4661">
                  <c:v>8.85574539069</c:v>
                </c:pt>
                <c:pt idx="4662">
                  <c:v>7.35296778584</c:v>
                </c:pt>
                <c:pt idx="4663">
                  <c:v>4.75666698685</c:v>
                </c:pt>
                <c:pt idx="4664">
                  <c:v>22.8824815784</c:v>
                </c:pt>
                <c:pt idx="4665">
                  <c:v>15.0992374137</c:v>
                </c:pt>
                <c:pt idx="4666">
                  <c:v>6.16342182574</c:v>
                </c:pt>
                <c:pt idx="4667">
                  <c:v>5.05737691765</c:v>
                </c:pt>
                <c:pt idx="4668">
                  <c:v>9.0961459936</c:v>
                </c:pt>
                <c:pt idx="4669">
                  <c:v>4.67097669317</c:v>
                </c:pt>
                <c:pt idx="4670">
                  <c:v>8.65201430917</c:v>
                </c:pt>
                <c:pt idx="4671">
                  <c:v>11.9450744612</c:v>
                </c:pt>
                <c:pt idx="4672">
                  <c:v>15.9716669999</c:v>
                </c:pt>
                <c:pt idx="4673">
                  <c:v>10.4118947868</c:v>
                </c:pt>
                <c:pt idx="4674">
                  <c:v>12.0143791422</c:v>
                </c:pt>
                <c:pt idx="4675">
                  <c:v>7.11560082</c:v>
                </c:pt>
                <c:pt idx="4676">
                  <c:v>2.60684608517</c:v>
                </c:pt>
                <c:pt idx="4677">
                  <c:v>11.9537646994</c:v>
                </c:pt>
                <c:pt idx="4678">
                  <c:v>14.7507619174</c:v>
                </c:pt>
                <c:pt idx="4679">
                  <c:v>8.52764118328</c:v>
                </c:pt>
                <c:pt idx="4680">
                  <c:v>19.9795327614</c:v>
                </c:pt>
                <c:pt idx="4681">
                  <c:v>5.06807244351</c:v>
                </c:pt>
                <c:pt idx="4682">
                  <c:v>8.10658298436</c:v>
                </c:pt>
                <c:pt idx="4683">
                  <c:v>12.9367446776</c:v>
                </c:pt>
                <c:pt idx="4684">
                  <c:v>9.21912891894</c:v>
                </c:pt>
                <c:pt idx="4685">
                  <c:v>11.8174465694</c:v>
                </c:pt>
                <c:pt idx="4686">
                  <c:v>7.95365225982</c:v>
                </c:pt>
                <c:pt idx="4687">
                  <c:v>5.08239785882</c:v>
                </c:pt>
                <c:pt idx="4688">
                  <c:v>14.1418895759</c:v>
                </c:pt>
                <c:pt idx="4689">
                  <c:v>8.57125405555</c:v>
                </c:pt>
                <c:pt idx="4690">
                  <c:v>9.72238570911</c:v>
                </c:pt>
                <c:pt idx="4691">
                  <c:v>11.3164071603</c:v>
                </c:pt>
                <c:pt idx="4692">
                  <c:v>9.6146395192</c:v>
                </c:pt>
                <c:pt idx="4693">
                  <c:v>12.9508008837</c:v>
                </c:pt>
                <c:pt idx="4694">
                  <c:v>12.2720767726</c:v>
                </c:pt>
                <c:pt idx="4695">
                  <c:v>10.6838062615</c:v>
                </c:pt>
                <c:pt idx="4696">
                  <c:v>14.6526112047</c:v>
                </c:pt>
                <c:pt idx="4697">
                  <c:v>7.67787327537</c:v>
                </c:pt>
                <c:pt idx="4698">
                  <c:v>10.2281032571</c:v>
                </c:pt>
                <c:pt idx="4699">
                  <c:v>5.728761729</c:v>
                </c:pt>
                <c:pt idx="4700">
                  <c:v>11.1130739792</c:v>
                </c:pt>
                <c:pt idx="4701">
                  <c:v>9.678923865170001</c:v>
                </c:pt>
                <c:pt idx="4702">
                  <c:v>5.40937059781</c:v>
                </c:pt>
                <c:pt idx="4703">
                  <c:v>13.5966644505</c:v>
                </c:pt>
                <c:pt idx="4704">
                  <c:v>7.47073990115</c:v>
                </c:pt>
                <c:pt idx="4705">
                  <c:v>4.66960356847</c:v>
                </c:pt>
                <c:pt idx="4706">
                  <c:v>14.1400704363</c:v>
                </c:pt>
                <c:pt idx="4707">
                  <c:v>11.395094008</c:v>
                </c:pt>
                <c:pt idx="4708">
                  <c:v>7.67128348087</c:v>
                </c:pt>
                <c:pt idx="4709">
                  <c:v>10.8180966913</c:v>
                </c:pt>
                <c:pt idx="4710">
                  <c:v>6.75617397416</c:v>
                </c:pt>
                <c:pt idx="4711">
                  <c:v>12.7792319542</c:v>
                </c:pt>
                <c:pt idx="4712">
                  <c:v>8.73954926411</c:v>
                </c:pt>
                <c:pt idx="4713">
                  <c:v>8.13540374277</c:v>
                </c:pt>
                <c:pt idx="4714">
                  <c:v>6.20583240379</c:v>
                </c:pt>
                <c:pt idx="4715">
                  <c:v>10.1325130541</c:v>
                </c:pt>
                <c:pt idx="4716">
                  <c:v>9.15335138255</c:v>
                </c:pt>
                <c:pt idx="4717">
                  <c:v>7.61184607093</c:v>
                </c:pt>
                <c:pt idx="4718">
                  <c:v>6.92958726571</c:v>
                </c:pt>
                <c:pt idx="4719">
                  <c:v>6.5166704681</c:v>
                </c:pt>
                <c:pt idx="4720">
                  <c:v>6.40768421012</c:v>
                </c:pt>
                <c:pt idx="4721">
                  <c:v>10.586622941</c:v>
                </c:pt>
                <c:pt idx="4722">
                  <c:v>8.40958790018</c:v>
                </c:pt>
                <c:pt idx="4723">
                  <c:v>8.177011326620001</c:v>
                </c:pt>
                <c:pt idx="4724">
                  <c:v>9.938872999000001</c:v>
                </c:pt>
                <c:pt idx="4725">
                  <c:v>9.38418821878</c:v>
                </c:pt>
                <c:pt idx="4726">
                  <c:v>8.93661473914</c:v>
                </c:pt>
                <c:pt idx="4727">
                  <c:v>7.727281364189999</c:v>
                </c:pt>
                <c:pt idx="4728">
                  <c:v>7.3803843723</c:v>
                </c:pt>
                <c:pt idx="4729">
                  <c:v>11.9694360131</c:v>
                </c:pt>
                <c:pt idx="4730">
                  <c:v>7.96595906589</c:v>
                </c:pt>
                <c:pt idx="4731">
                  <c:v>4.83475414949</c:v>
                </c:pt>
                <c:pt idx="4732">
                  <c:v>8.99740487684</c:v>
                </c:pt>
                <c:pt idx="4733">
                  <c:v>16.4719578919</c:v>
                </c:pt>
                <c:pt idx="4734">
                  <c:v>7.81063234848</c:v>
                </c:pt>
                <c:pt idx="4735">
                  <c:v>13.779456538</c:v>
                </c:pt>
                <c:pt idx="4736">
                  <c:v>13.9304702089</c:v>
                </c:pt>
                <c:pt idx="4737">
                  <c:v>6.17668110251</c:v>
                </c:pt>
                <c:pt idx="4738">
                  <c:v>8.86546762819</c:v>
                </c:pt>
                <c:pt idx="4739">
                  <c:v>6.47162512128</c:v>
                </c:pt>
                <c:pt idx="4740">
                  <c:v>6.05859413502</c:v>
                </c:pt>
                <c:pt idx="4741">
                  <c:v>6.90366384122</c:v>
                </c:pt>
                <c:pt idx="4742">
                  <c:v>11.0413606276</c:v>
                </c:pt>
                <c:pt idx="4743">
                  <c:v>15.8334623704</c:v>
                </c:pt>
                <c:pt idx="4744">
                  <c:v>8.52127365398</c:v>
                </c:pt>
                <c:pt idx="4745">
                  <c:v>7.05082998907</c:v>
                </c:pt>
                <c:pt idx="4746">
                  <c:v>12.5934627243</c:v>
                </c:pt>
                <c:pt idx="4747">
                  <c:v>8.61869303835</c:v>
                </c:pt>
                <c:pt idx="4748">
                  <c:v>9.05835381485</c:v>
                </c:pt>
                <c:pt idx="4749">
                  <c:v>8.35740843795</c:v>
                </c:pt>
                <c:pt idx="4750">
                  <c:v>6.04237404592</c:v>
                </c:pt>
                <c:pt idx="4751">
                  <c:v>7.66697335126</c:v>
                </c:pt>
                <c:pt idx="4752">
                  <c:v>7.92896737388</c:v>
                </c:pt>
                <c:pt idx="4753">
                  <c:v>6.4012673324</c:v>
                </c:pt>
                <c:pt idx="4754">
                  <c:v>9.24399279517</c:v>
                </c:pt>
                <c:pt idx="4755">
                  <c:v>5.46295996042</c:v>
                </c:pt>
                <c:pt idx="4756">
                  <c:v>11.1242644413</c:v>
                </c:pt>
                <c:pt idx="4757">
                  <c:v>8.54445419656</c:v>
                </c:pt>
                <c:pt idx="4758">
                  <c:v>8.99538241946</c:v>
                </c:pt>
                <c:pt idx="4759">
                  <c:v>8.113824627130001</c:v>
                </c:pt>
                <c:pt idx="4760">
                  <c:v>18.2622749409</c:v>
                </c:pt>
                <c:pt idx="4761">
                  <c:v>11.2769551795</c:v>
                </c:pt>
                <c:pt idx="4762">
                  <c:v>12.0378820025</c:v>
                </c:pt>
                <c:pt idx="4763">
                  <c:v>11.1932104731</c:v>
                </c:pt>
                <c:pt idx="4764">
                  <c:v>8.1169427865</c:v>
                </c:pt>
                <c:pt idx="4765">
                  <c:v>20.0041396151</c:v>
                </c:pt>
                <c:pt idx="4766">
                  <c:v>11.8142209214</c:v>
                </c:pt>
                <c:pt idx="4767">
                  <c:v>8.41747849445</c:v>
                </c:pt>
                <c:pt idx="4768">
                  <c:v>8.71638600968</c:v>
                </c:pt>
                <c:pt idx="4769">
                  <c:v>10.3412066458</c:v>
                </c:pt>
                <c:pt idx="4770">
                  <c:v>7.53438881613</c:v>
                </c:pt>
                <c:pt idx="4771">
                  <c:v>14.7014710004</c:v>
                </c:pt>
                <c:pt idx="4772">
                  <c:v>11.3027434683</c:v>
                </c:pt>
                <c:pt idx="4773">
                  <c:v>7.10043648748</c:v>
                </c:pt>
                <c:pt idx="4774">
                  <c:v>7.32521404023</c:v>
                </c:pt>
                <c:pt idx="4775">
                  <c:v>9.0621647094</c:v>
                </c:pt>
                <c:pt idx="4776">
                  <c:v>9.47942310753</c:v>
                </c:pt>
                <c:pt idx="4777">
                  <c:v>6.88932977503</c:v>
                </c:pt>
                <c:pt idx="4778">
                  <c:v>4.50434901167</c:v>
                </c:pt>
                <c:pt idx="4779">
                  <c:v>11.4225645251</c:v>
                </c:pt>
                <c:pt idx="4780">
                  <c:v>20.8786395366</c:v>
                </c:pt>
                <c:pt idx="4781">
                  <c:v>6.29101544651</c:v>
                </c:pt>
                <c:pt idx="4782">
                  <c:v>11.5656545584</c:v>
                </c:pt>
                <c:pt idx="4783">
                  <c:v>6.88038324439</c:v>
                </c:pt>
                <c:pt idx="4784">
                  <c:v>11.8276338585</c:v>
                </c:pt>
                <c:pt idx="4785">
                  <c:v>8.91646488302</c:v>
                </c:pt>
                <c:pt idx="4786">
                  <c:v>6.67900788965</c:v>
                </c:pt>
                <c:pt idx="4787">
                  <c:v>16.1660999998</c:v>
                </c:pt>
                <c:pt idx="4788">
                  <c:v>10.9610858829</c:v>
                </c:pt>
                <c:pt idx="4789">
                  <c:v>7.17557837044</c:v>
                </c:pt>
                <c:pt idx="4790">
                  <c:v>12.3060976709</c:v>
                </c:pt>
                <c:pt idx="4791">
                  <c:v>9.33355393439</c:v>
                </c:pt>
                <c:pt idx="4792">
                  <c:v>12.9418680179</c:v>
                </c:pt>
                <c:pt idx="4793">
                  <c:v>8.83164283751</c:v>
                </c:pt>
                <c:pt idx="4794">
                  <c:v>9.88736114566</c:v>
                </c:pt>
                <c:pt idx="4795">
                  <c:v>8.17356051565</c:v>
                </c:pt>
                <c:pt idx="4796">
                  <c:v>10.9470073985</c:v>
                </c:pt>
                <c:pt idx="4797">
                  <c:v>9.427011760259999</c:v>
                </c:pt>
                <c:pt idx="4798">
                  <c:v>9.43169779576</c:v>
                </c:pt>
                <c:pt idx="4799">
                  <c:v>15.2318496264</c:v>
                </c:pt>
                <c:pt idx="4800">
                  <c:v>10.467287946</c:v>
                </c:pt>
                <c:pt idx="4801">
                  <c:v>6.5718203596</c:v>
                </c:pt>
                <c:pt idx="4802">
                  <c:v>7.68440804722</c:v>
                </c:pt>
                <c:pt idx="4803">
                  <c:v>4.72783867473</c:v>
                </c:pt>
                <c:pt idx="4804">
                  <c:v>7.5884406122</c:v>
                </c:pt>
                <c:pt idx="4805">
                  <c:v>5.43025913745</c:v>
                </c:pt>
                <c:pt idx="4806">
                  <c:v>13.0730221491</c:v>
                </c:pt>
                <c:pt idx="4807">
                  <c:v>8.35812882818</c:v>
                </c:pt>
                <c:pt idx="4808">
                  <c:v>8.10079530146</c:v>
                </c:pt>
                <c:pt idx="4809">
                  <c:v>7.351457156</c:v>
                </c:pt>
                <c:pt idx="4810">
                  <c:v>9.2510266033</c:v>
                </c:pt>
                <c:pt idx="4811">
                  <c:v>4.93082124306</c:v>
                </c:pt>
                <c:pt idx="4812">
                  <c:v>9.201756410950001</c:v>
                </c:pt>
                <c:pt idx="4813">
                  <c:v>9.65603407073</c:v>
                </c:pt>
                <c:pt idx="4814">
                  <c:v>8.05386098813</c:v>
                </c:pt>
                <c:pt idx="4815">
                  <c:v>7.74798113683</c:v>
                </c:pt>
                <c:pt idx="4816">
                  <c:v>5.72683319829</c:v>
                </c:pt>
                <c:pt idx="4817">
                  <c:v>12.9080884668</c:v>
                </c:pt>
                <c:pt idx="4818">
                  <c:v>8.125045780960001</c:v>
                </c:pt>
                <c:pt idx="4819">
                  <c:v>6.90443147117</c:v>
                </c:pt>
                <c:pt idx="4820">
                  <c:v>13.0008692571</c:v>
                </c:pt>
                <c:pt idx="4821">
                  <c:v>10.2634577473</c:v>
                </c:pt>
                <c:pt idx="4822">
                  <c:v>11.8712192805</c:v>
                </c:pt>
                <c:pt idx="4823">
                  <c:v>9.76180497266</c:v>
                </c:pt>
                <c:pt idx="4824">
                  <c:v>6.31062627981</c:v>
                </c:pt>
                <c:pt idx="4825">
                  <c:v>14.1851439078</c:v>
                </c:pt>
                <c:pt idx="4826">
                  <c:v>7.01116492182</c:v>
                </c:pt>
                <c:pt idx="4827">
                  <c:v>10.2964610206</c:v>
                </c:pt>
                <c:pt idx="4828">
                  <c:v>9.07130893724</c:v>
                </c:pt>
                <c:pt idx="4829">
                  <c:v>21.4265577553</c:v>
                </c:pt>
                <c:pt idx="4830">
                  <c:v>12.0307884528</c:v>
                </c:pt>
                <c:pt idx="4831">
                  <c:v>8.40584775045</c:v>
                </c:pt>
                <c:pt idx="4832">
                  <c:v>8.80130020989</c:v>
                </c:pt>
                <c:pt idx="4833">
                  <c:v>8.84137306495</c:v>
                </c:pt>
                <c:pt idx="4834">
                  <c:v>10.4880855237</c:v>
                </c:pt>
                <c:pt idx="4835">
                  <c:v>8.25069324615</c:v>
                </c:pt>
                <c:pt idx="4836">
                  <c:v>8.5746065712</c:v>
                </c:pt>
                <c:pt idx="4837">
                  <c:v>9.3391474408</c:v>
                </c:pt>
                <c:pt idx="4838">
                  <c:v>10.4739599645</c:v>
                </c:pt>
                <c:pt idx="4839">
                  <c:v>9.181123433010001</c:v>
                </c:pt>
                <c:pt idx="4840">
                  <c:v>11.316681789</c:v>
                </c:pt>
                <c:pt idx="4841">
                  <c:v>8.15113663584</c:v>
                </c:pt>
                <c:pt idx="4842">
                  <c:v>11.2361195783</c:v>
                </c:pt>
                <c:pt idx="4843">
                  <c:v>9.62653899745</c:v>
                </c:pt>
                <c:pt idx="4844">
                  <c:v>3.97136786812</c:v>
                </c:pt>
                <c:pt idx="4845">
                  <c:v>8.03050902323</c:v>
                </c:pt>
                <c:pt idx="4846">
                  <c:v>13.4852321393</c:v>
                </c:pt>
                <c:pt idx="4847">
                  <c:v>11.3100488812</c:v>
                </c:pt>
                <c:pt idx="4848">
                  <c:v>9.15904138602</c:v>
                </c:pt>
                <c:pt idx="4849">
                  <c:v>9.34902236137</c:v>
                </c:pt>
                <c:pt idx="4850">
                  <c:v>5.66660250722</c:v>
                </c:pt>
                <c:pt idx="4851">
                  <c:v>9.6281041467</c:v>
                </c:pt>
                <c:pt idx="4852">
                  <c:v>8.46538248411</c:v>
                </c:pt>
                <c:pt idx="4853">
                  <c:v>7.97173453281</c:v>
                </c:pt>
                <c:pt idx="4854">
                  <c:v>9.22263972137</c:v>
                </c:pt>
                <c:pt idx="4855">
                  <c:v>15.1244276446</c:v>
                </c:pt>
                <c:pt idx="4856">
                  <c:v>7.34905960717</c:v>
                </c:pt>
                <c:pt idx="4857">
                  <c:v>7.36098937148</c:v>
                </c:pt>
                <c:pt idx="4858">
                  <c:v>17.0251903922</c:v>
                </c:pt>
                <c:pt idx="4859">
                  <c:v>7.27620078331</c:v>
                </c:pt>
                <c:pt idx="4860">
                  <c:v>7.95587265302</c:v>
                </c:pt>
                <c:pt idx="4861">
                  <c:v>6.02624640863</c:v>
                </c:pt>
                <c:pt idx="4862">
                  <c:v>3.54000937741</c:v>
                </c:pt>
                <c:pt idx="4863">
                  <c:v>5.32629734466</c:v>
                </c:pt>
                <c:pt idx="4864">
                  <c:v>7.55568825186</c:v>
                </c:pt>
                <c:pt idx="4865">
                  <c:v>6.25276141856</c:v>
                </c:pt>
                <c:pt idx="4866">
                  <c:v>6.89628688525</c:v>
                </c:pt>
                <c:pt idx="4867">
                  <c:v>9.665189294</c:v>
                </c:pt>
                <c:pt idx="4868">
                  <c:v>9.95809156993</c:v>
                </c:pt>
                <c:pt idx="4869">
                  <c:v>11.7484035448</c:v>
                </c:pt>
                <c:pt idx="4870">
                  <c:v>8.03456419274</c:v>
                </c:pt>
                <c:pt idx="4871">
                  <c:v>27.4584427326</c:v>
                </c:pt>
                <c:pt idx="4872">
                  <c:v>6.86094770972</c:v>
                </c:pt>
                <c:pt idx="4873">
                  <c:v>7.68135838893</c:v>
                </c:pt>
                <c:pt idx="4874">
                  <c:v>7.95912645229</c:v>
                </c:pt>
                <c:pt idx="4875">
                  <c:v>7.65650384712</c:v>
                </c:pt>
                <c:pt idx="4876">
                  <c:v>8.77679868801</c:v>
                </c:pt>
                <c:pt idx="4877">
                  <c:v>3.4174098907</c:v>
                </c:pt>
                <c:pt idx="4878">
                  <c:v>12.2990459685</c:v>
                </c:pt>
                <c:pt idx="4879">
                  <c:v>9.43972977035</c:v>
                </c:pt>
                <c:pt idx="4880">
                  <c:v>10.1464805944</c:v>
                </c:pt>
                <c:pt idx="4881">
                  <c:v>9.96384542696</c:v>
                </c:pt>
                <c:pt idx="4882">
                  <c:v>7.07167745257</c:v>
                </c:pt>
                <c:pt idx="4883">
                  <c:v>15.5858946785</c:v>
                </c:pt>
                <c:pt idx="4884">
                  <c:v>6.49194234405</c:v>
                </c:pt>
                <c:pt idx="4885">
                  <c:v>10.1876154907</c:v>
                </c:pt>
                <c:pt idx="4886">
                  <c:v>16.3071360046</c:v>
                </c:pt>
                <c:pt idx="4887">
                  <c:v>6.67522074355</c:v>
                </c:pt>
                <c:pt idx="4888">
                  <c:v>9.91197738583</c:v>
                </c:pt>
                <c:pt idx="4889">
                  <c:v>11.3135056177</c:v>
                </c:pt>
                <c:pt idx="4890">
                  <c:v>8.54050964317</c:v>
                </c:pt>
                <c:pt idx="4891">
                  <c:v>8.5510600591</c:v>
                </c:pt>
                <c:pt idx="4892">
                  <c:v>8.6571966709</c:v>
                </c:pt>
                <c:pt idx="4893">
                  <c:v>9.19572031799</c:v>
                </c:pt>
                <c:pt idx="4894">
                  <c:v>10.1312687674</c:v>
                </c:pt>
                <c:pt idx="4895">
                  <c:v>7.38023464336</c:v>
                </c:pt>
                <c:pt idx="4896">
                  <c:v>7.89635291869</c:v>
                </c:pt>
                <c:pt idx="4897">
                  <c:v>7.06635504931</c:v>
                </c:pt>
                <c:pt idx="4898">
                  <c:v>15.6266888805</c:v>
                </c:pt>
                <c:pt idx="4899">
                  <c:v>7.84921262543</c:v>
                </c:pt>
                <c:pt idx="4900">
                  <c:v>14.2161760264</c:v>
                </c:pt>
                <c:pt idx="4901">
                  <c:v>13.9016892537</c:v>
                </c:pt>
                <c:pt idx="4902">
                  <c:v>8.6832997122</c:v>
                </c:pt>
                <c:pt idx="4903">
                  <c:v>12.8634316688</c:v>
                </c:pt>
                <c:pt idx="4904">
                  <c:v>8.620748849030001</c:v>
                </c:pt>
                <c:pt idx="4905">
                  <c:v>6.97976800634</c:v>
                </c:pt>
                <c:pt idx="4906">
                  <c:v>10.8795575358</c:v>
                </c:pt>
                <c:pt idx="4907">
                  <c:v>4.84009919602</c:v>
                </c:pt>
                <c:pt idx="4908">
                  <c:v>8.82951531936</c:v>
                </c:pt>
                <c:pt idx="4909">
                  <c:v>9.87364747707</c:v>
                </c:pt>
                <c:pt idx="4910">
                  <c:v>6.12510739697</c:v>
                </c:pt>
                <c:pt idx="4911">
                  <c:v>5.1352405247</c:v>
                </c:pt>
                <c:pt idx="4912">
                  <c:v>8.10404352819</c:v>
                </c:pt>
                <c:pt idx="4913">
                  <c:v>5.77500900177</c:v>
                </c:pt>
                <c:pt idx="4914">
                  <c:v>8.24093296459</c:v>
                </c:pt>
                <c:pt idx="4915">
                  <c:v>7.52110774761</c:v>
                </c:pt>
                <c:pt idx="4916">
                  <c:v>11.4759044681</c:v>
                </c:pt>
                <c:pt idx="4917">
                  <c:v>11.4999885261</c:v>
                </c:pt>
                <c:pt idx="4918">
                  <c:v>10.5773806362</c:v>
                </c:pt>
                <c:pt idx="4919">
                  <c:v>9.27930719595</c:v>
                </c:pt>
                <c:pt idx="4920">
                  <c:v>13.4593772182</c:v>
                </c:pt>
                <c:pt idx="4921">
                  <c:v>8.4562959979</c:v>
                </c:pt>
                <c:pt idx="4922">
                  <c:v>6.65830666318</c:v>
                </c:pt>
                <c:pt idx="4923">
                  <c:v>13.3676320768</c:v>
                </c:pt>
                <c:pt idx="4924">
                  <c:v>7.8752213238</c:v>
                </c:pt>
                <c:pt idx="4925">
                  <c:v>5.07397957622</c:v>
                </c:pt>
                <c:pt idx="4926">
                  <c:v>11.6602107108</c:v>
                </c:pt>
                <c:pt idx="4927">
                  <c:v>12.7573026704</c:v>
                </c:pt>
                <c:pt idx="4928">
                  <c:v>7.19858355965</c:v>
                </c:pt>
                <c:pt idx="4929">
                  <c:v>10.084837948</c:v>
                </c:pt>
                <c:pt idx="4930">
                  <c:v>8.3404643288</c:v>
                </c:pt>
                <c:pt idx="4931">
                  <c:v>10.818669197</c:v>
                </c:pt>
                <c:pt idx="4932">
                  <c:v>15.0917702403</c:v>
                </c:pt>
                <c:pt idx="4933">
                  <c:v>9.94050986253</c:v>
                </c:pt>
                <c:pt idx="4934">
                  <c:v>8.931816485040001</c:v>
                </c:pt>
                <c:pt idx="4935">
                  <c:v>10.0833749477</c:v>
                </c:pt>
                <c:pt idx="4936">
                  <c:v>13.3776500913</c:v>
                </c:pt>
                <c:pt idx="4937">
                  <c:v>8.74195518128</c:v>
                </c:pt>
                <c:pt idx="4938">
                  <c:v>7.581136712</c:v>
                </c:pt>
                <c:pt idx="4939">
                  <c:v>12.2816820889</c:v>
                </c:pt>
                <c:pt idx="4940">
                  <c:v>16.2288294541</c:v>
                </c:pt>
                <c:pt idx="4941">
                  <c:v>10.2576567262</c:v>
                </c:pt>
                <c:pt idx="4942">
                  <c:v>16.9785317337</c:v>
                </c:pt>
                <c:pt idx="4943">
                  <c:v>6.40534701619</c:v>
                </c:pt>
                <c:pt idx="4944">
                  <c:v>11.2813860869</c:v>
                </c:pt>
                <c:pt idx="4945">
                  <c:v>8.55461157196</c:v>
                </c:pt>
                <c:pt idx="4946">
                  <c:v>9.60742515363</c:v>
                </c:pt>
                <c:pt idx="4947">
                  <c:v>12.2152352613</c:v>
                </c:pt>
                <c:pt idx="4948">
                  <c:v>9.93758226754</c:v>
                </c:pt>
                <c:pt idx="4949">
                  <c:v>12.9546922284</c:v>
                </c:pt>
                <c:pt idx="4950">
                  <c:v>11.3768683327</c:v>
                </c:pt>
                <c:pt idx="4951">
                  <c:v>4.97412387438</c:v>
                </c:pt>
                <c:pt idx="4952">
                  <c:v>6.15184725234</c:v>
                </c:pt>
                <c:pt idx="4953">
                  <c:v>9.66579845632</c:v>
                </c:pt>
                <c:pt idx="4954">
                  <c:v>9.248320362459999</c:v>
                </c:pt>
                <c:pt idx="4955">
                  <c:v>10.0841104712</c:v>
                </c:pt>
                <c:pt idx="4956">
                  <c:v>10.2129325174</c:v>
                </c:pt>
                <c:pt idx="4957">
                  <c:v>8.32923924661</c:v>
                </c:pt>
                <c:pt idx="4958">
                  <c:v>9.21933192527</c:v>
                </c:pt>
                <c:pt idx="4959">
                  <c:v>8.30397340037</c:v>
                </c:pt>
                <c:pt idx="4960">
                  <c:v>17.3929667776</c:v>
                </c:pt>
                <c:pt idx="4961">
                  <c:v>8.09296412574</c:v>
                </c:pt>
                <c:pt idx="4962">
                  <c:v>4.71505803973</c:v>
                </c:pt>
                <c:pt idx="4963">
                  <c:v>8.209888349810001</c:v>
                </c:pt>
                <c:pt idx="4964">
                  <c:v>4.98965430484</c:v>
                </c:pt>
                <c:pt idx="4965">
                  <c:v>10.2444237447</c:v>
                </c:pt>
                <c:pt idx="4966">
                  <c:v>9.40609969431</c:v>
                </c:pt>
                <c:pt idx="4967">
                  <c:v>10.1405009831</c:v>
                </c:pt>
                <c:pt idx="4968">
                  <c:v>6.45919117494</c:v>
                </c:pt>
                <c:pt idx="4969">
                  <c:v>9.58206600275</c:v>
                </c:pt>
                <c:pt idx="4970">
                  <c:v>11.1346191369</c:v>
                </c:pt>
                <c:pt idx="4971">
                  <c:v>11.8342103685</c:v>
                </c:pt>
                <c:pt idx="4972">
                  <c:v>16.2016850484</c:v>
                </c:pt>
                <c:pt idx="4973">
                  <c:v>7.31281991917</c:v>
                </c:pt>
                <c:pt idx="4974">
                  <c:v>8.85368300234</c:v>
                </c:pt>
                <c:pt idx="4975">
                  <c:v>13.068912985</c:v>
                </c:pt>
                <c:pt idx="4976">
                  <c:v>11.5558798731</c:v>
                </c:pt>
                <c:pt idx="4977">
                  <c:v>12.1613776643</c:v>
                </c:pt>
                <c:pt idx="4978">
                  <c:v>12.4353690779</c:v>
                </c:pt>
                <c:pt idx="4979">
                  <c:v>8.90385397347</c:v>
                </c:pt>
                <c:pt idx="4980">
                  <c:v>9.13522152803</c:v>
                </c:pt>
                <c:pt idx="4981">
                  <c:v>9.92991432086</c:v>
                </c:pt>
                <c:pt idx="4982">
                  <c:v>13.9499737323</c:v>
                </c:pt>
                <c:pt idx="4983">
                  <c:v>8.44443637143</c:v>
                </c:pt>
                <c:pt idx="4984">
                  <c:v>8.10371426324</c:v>
                </c:pt>
                <c:pt idx="4985">
                  <c:v>13.8201865474</c:v>
                </c:pt>
                <c:pt idx="4986">
                  <c:v>7.84926135065</c:v>
                </c:pt>
                <c:pt idx="4987">
                  <c:v>9.517704745710001</c:v>
                </c:pt>
                <c:pt idx="4988">
                  <c:v>5.82989880569</c:v>
                </c:pt>
                <c:pt idx="4989">
                  <c:v>7.09446656131</c:v>
                </c:pt>
                <c:pt idx="4990">
                  <c:v>11.6453095659</c:v>
                </c:pt>
                <c:pt idx="4991">
                  <c:v>8.11275413855</c:v>
                </c:pt>
                <c:pt idx="4992">
                  <c:v>7.4444381335</c:v>
                </c:pt>
                <c:pt idx="4993">
                  <c:v>38.0689959265</c:v>
                </c:pt>
                <c:pt idx="4994">
                  <c:v>16.3282526595</c:v>
                </c:pt>
                <c:pt idx="4995">
                  <c:v>9.264115285600001</c:v>
                </c:pt>
                <c:pt idx="4996">
                  <c:v>7.62745060374</c:v>
                </c:pt>
                <c:pt idx="4997">
                  <c:v>11.1333798146</c:v>
                </c:pt>
                <c:pt idx="4998">
                  <c:v>17.5627103618</c:v>
                </c:pt>
                <c:pt idx="4999">
                  <c:v>12.1259611227</c:v>
                </c:pt>
                <c:pt idx="5000">
                  <c:v>11.1895533071</c:v>
                </c:pt>
                <c:pt idx="5001">
                  <c:v>7.77648748963</c:v>
                </c:pt>
                <c:pt idx="5002">
                  <c:v>8.31045659846</c:v>
                </c:pt>
                <c:pt idx="5003">
                  <c:v>7.2428111108</c:v>
                </c:pt>
                <c:pt idx="5004">
                  <c:v>3.27973030631</c:v>
                </c:pt>
                <c:pt idx="5005">
                  <c:v>9.34945917229</c:v>
                </c:pt>
                <c:pt idx="5006">
                  <c:v>8.020355348640001</c:v>
                </c:pt>
                <c:pt idx="5007">
                  <c:v>6.53130822859</c:v>
                </c:pt>
                <c:pt idx="5008">
                  <c:v>4.30282079411</c:v>
                </c:pt>
                <c:pt idx="5009">
                  <c:v>9.00615372641</c:v>
                </c:pt>
                <c:pt idx="5010">
                  <c:v>7.59192427816</c:v>
                </c:pt>
                <c:pt idx="5011">
                  <c:v>7.95132027765</c:v>
                </c:pt>
                <c:pt idx="5012">
                  <c:v>8.31215357824</c:v>
                </c:pt>
                <c:pt idx="5013">
                  <c:v>7.54233341541</c:v>
                </c:pt>
                <c:pt idx="5014">
                  <c:v>8.72974174413</c:v>
                </c:pt>
                <c:pt idx="5015">
                  <c:v>6.82872208424</c:v>
                </c:pt>
                <c:pt idx="5016">
                  <c:v>6.70392432609</c:v>
                </c:pt>
                <c:pt idx="5017">
                  <c:v>10.7336110365</c:v>
                </c:pt>
                <c:pt idx="5018">
                  <c:v>9.634955088910001</c:v>
                </c:pt>
                <c:pt idx="5019">
                  <c:v>12.9740075604</c:v>
                </c:pt>
                <c:pt idx="5020">
                  <c:v>6.82559469629</c:v>
                </c:pt>
                <c:pt idx="5021">
                  <c:v>10.2140654473</c:v>
                </c:pt>
                <c:pt idx="5022">
                  <c:v>7.61066087669</c:v>
                </c:pt>
                <c:pt idx="5023">
                  <c:v>6.86227330898</c:v>
                </c:pt>
                <c:pt idx="5024">
                  <c:v>6.0916401932</c:v>
                </c:pt>
                <c:pt idx="5025">
                  <c:v>9.288229841010001</c:v>
                </c:pt>
                <c:pt idx="5026">
                  <c:v>7.40409783623</c:v>
                </c:pt>
                <c:pt idx="5027">
                  <c:v>7.44092465428</c:v>
                </c:pt>
                <c:pt idx="5028">
                  <c:v>8.93060407491</c:v>
                </c:pt>
                <c:pt idx="5029">
                  <c:v>10.1531439014</c:v>
                </c:pt>
                <c:pt idx="5030">
                  <c:v>7.7993149654</c:v>
                </c:pt>
                <c:pt idx="5031">
                  <c:v>12.0539301582</c:v>
                </c:pt>
                <c:pt idx="5032">
                  <c:v>5.86359253649</c:v>
                </c:pt>
                <c:pt idx="5033">
                  <c:v>6.32624012545</c:v>
                </c:pt>
                <c:pt idx="5034">
                  <c:v>10.1131033673</c:v>
                </c:pt>
                <c:pt idx="5035">
                  <c:v>6.56438190304</c:v>
                </c:pt>
                <c:pt idx="5036">
                  <c:v>8.747353668920001</c:v>
                </c:pt>
                <c:pt idx="5037">
                  <c:v>14.8243001928</c:v>
                </c:pt>
                <c:pt idx="5038">
                  <c:v>10.7302514131</c:v>
                </c:pt>
                <c:pt idx="5039">
                  <c:v>8.50569649428</c:v>
                </c:pt>
                <c:pt idx="5040">
                  <c:v>7.23423069958</c:v>
                </c:pt>
                <c:pt idx="5041">
                  <c:v>4.34414492001</c:v>
                </c:pt>
                <c:pt idx="5042">
                  <c:v>9.29881917555</c:v>
                </c:pt>
                <c:pt idx="5043">
                  <c:v>8.99068807057</c:v>
                </c:pt>
                <c:pt idx="5044">
                  <c:v>6.09303146454</c:v>
                </c:pt>
                <c:pt idx="5045">
                  <c:v>13.8020635919</c:v>
                </c:pt>
                <c:pt idx="5046">
                  <c:v>6.69566641812</c:v>
                </c:pt>
                <c:pt idx="5047">
                  <c:v>13.4348671483</c:v>
                </c:pt>
                <c:pt idx="5048">
                  <c:v>8.17375959793</c:v>
                </c:pt>
                <c:pt idx="5049">
                  <c:v>7.86678443868</c:v>
                </c:pt>
                <c:pt idx="5050">
                  <c:v>5.630552925</c:v>
                </c:pt>
                <c:pt idx="5051">
                  <c:v>7.27572915078</c:v>
                </c:pt>
                <c:pt idx="5052">
                  <c:v>6.20444788394</c:v>
                </c:pt>
                <c:pt idx="5053">
                  <c:v>15.2324701024</c:v>
                </c:pt>
                <c:pt idx="5054">
                  <c:v>10.8509705915</c:v>
                </c:pt>
                <c:pt idx="5055">
                  <c:v>10.8630751359</c:v>
                </c:pt>
                <c:pt idx="5056">
                  <c:v>10.9026553166</c:v>
                </c:pt>
                <c:pt idx="5057">
                  <c:v>10.4635112524</c:v>
                </c:pt>
                <c:pt idx="5058">
                  <c:v>6.82161093625</c:v>
                </c:pt>
                <c:pt idx="5059">
                  <c:v>10.147496629</c:v>
                </c:pt>
                <c:pt idx="5060">
                  <c:v>15.9445482529</c:v>
                </c:pt>
                <c:pt idx="5061">
                  <c:v>17.4909526834</c:v>
                </c:pt>
                <c:pt idx="5062">
                  <c:v>12.6860844235</c:v>
                </c:pt>
                <c:pt idx="5063">
                  <c:v>12.4442948073</c:v>
                </c:pt>
                <c:pt idx="5064">
                  <c:v>8.75142960465</c:v>
                </c:pt>
                <c:pt idx="5065">
                  <c:v>6.54571067141</c:v>
                </c:pt>
                <c:pt idx="5066">
                  <c:v>7.1342107653</c:v>
                </c:pt>
                <c:pt idx="5067">
                  <c:v>7.58071643996</c:v>
                </c:pt>
                <c:pt idx="5068">
                  <c:v>4.45370425882</c:v>
                </c:pt>
                <c:pt idx="5069">
                  <c:v>4.75449045369</c:v>
                </c:pt>
                <c:pt idx="5070">
                  <c:v>6.58283532407</c:v>
                </c:pt>
                <c:pt idx="5071">
                  <c:v>6.86275575982</c:v>
                </c:pt>
                <c:pt idx="5072">
                  <c:v>6.58332783021</c:v>
                </c:pt>
                <c:pt idx="5073">
                  <c:v>8.3432565408</c:v>
                </c:pt>
                <c:pt idx="5074">
                  <c:v>6.00737493925</c:v>
                </c:pt>
                <c:pt idx="5075">
                  <c:v>6.31926855626</c:v>
                </c:pt>
                <c:pt idx="5076">
                  <c:v>9.085274428130001</c:v>
                </c:pt>
                <c:pt idx="5077">
                  <c:v>8.72687857009</c:v>
                </c:pt>
                <c:pt idx="5078">
                  <c:v>6.71204776738</c:v>
                </c:pt>
                <c:pt idx="5079">
                  <c:v>7.21009235262</c:v>
                </c:pt>
                <c:pt idx="5080">
                  <c:v>7.50497638343</c:v>
                </c:pt>
                <c:pt idx="5081">
                  <c:v>7.68235555514</c:v>
                </c:pt>
                <c:pt idx="5082">
                  <c:v>9.69138021911</c:v>
                </c:pt>
                <c:pt idx="5083">
                  <c:v>8.22783248331</c:v>
                </c:pt>
                <c:pt idx="5084">
                  <c:v>9.62855604872</c:v>
                </c:pt>
                <c:pt idx="5085">
                  <c:v>12.5154934476</c:v>
                </c:pt>
                <c:pt idx="5086">
                  <c:v>7.98120991884</c:v>
                </c:pt>
                <c:pt idx="5087">
                  <c:v>5.15613370813</c:v>
                </c:pt>
                <c:pt idx="5088">
                  <c:v>9.194868283190001</c:v>
                </c:pt>
                <c:pt idx="5089">
                  <c:v>7.75261016622</c:v>
                </c:pt>
                <c:pt idx="5090">
                  <c:v>7.49881947794</c:v>
                </c:pt>
                <c:pt idx="5091">
                  <c:v>12.0066033016</c:v>
                </c:pt>
                <c:pt idx="5092">
                  <c:v>10.3388104398</c:v>
                </c:pt>
                <c:pt idx="5093">
                  <c:v>11.3568240142</c:v>
                </c:pt>
                <c:pt idx="5094">
                  <c:v>17.335062176</c:v>
                </c:pt>
                <c:pt idx="5095">
                  <c:v>7.67638142843</c:v>
                </c:pt>
                <c:pt idx="5096">
                  <c:v>16.264241382</c:v>
                </c:pt>
                <c:pt idx="5097">
                  <c:v>11.4801571692</c:v>
                </c:pt>
                <c:pt idx="5098">
                  <c:v>12.7620524159</c:v>
                </c:pt>
                <c:pt idx="5099">
                  <c:v>7.73204856475</c:v>
                </c:pt>
                <c:pt idx="5100">
                  <c:v>10.2805145652</c:v>
                </c:pt>
                <c:pt idx="5101">
                  <c:v>6.90044733307</c:v>
                </c:pt>
                <c:pt idx="5102">
                  <c:v>9.72036094665</c:v>
                </c:pt>
                <c:pt idx="5103">
                  <c:v>6.35171794246</c:v>
                </c:pt>
                <c:pt idx="5104">
                  <c:v>8.541318063989999</c:v>
                </c:pt>
                <c:pt idx="5105">
                  <c:v>11.7891662094</c:v>
                </c:pt>
                <c:pt idx="5106">
                  <c:v>6.15899513539</c:v>
                </c:pt>
                <c:pt idx="5107">
                  <c:v>14.28012419</c:v>
                </c:pt>
                <c:pt idx="5108">
                  <c:v>10.1042720263</c:v>
                </c:pt>
                <c:pt idx="5109">
                  <c:v>10.3710680049</c:v>
                </c:pt>
                <c:pt idx="5110">
                  <c:v>6.18237742353</c:v>
                </c:pt>
                <c:pt idx="5111">
                  <c:v>6.46408879226</c:v>
                </c:pt>
                <c:pt idx="5112">
                  <c:v>12.8537332187</c:v>
                </c:pt>
                <c:pt idx="5113">
                  <c:v>12.7026917532</c:v>
                </c:pt>
                <c:pt idx="5114">
                  <c:v>7.18768775698</c:v>
                </c:pt>
                <c:pt idx="5115">
                  <c:v>13.6593949071</c:v>
                </c:pt>
                <c:pt idx="5116">
                  <c:v>5.8812703161</c:v>
                </c:pt>
                <c:pt idx="5117">
                  <c:v>8.60815715155</c:v>
                </c:pt>
                <c:pt idx="5118">
                  <c:v>11.9895821379</c:v>
                </c:pt>
                <c:pt idx="5119">
                  <c:v>10.9031354341</c:v>
                </c:pt>
                <c:pt idx="5120">
                  <c:v>9.349329342300001</c:v>
                </c:pt>
                <c:pt idx="5121">
                  <c:v>12.2617404823</c:v>
                </c:pt>
                <c:pt idx="5122">
                  <c:v>13.0670555408</c:v>
                </c:pt>
                <c:pt idx="5123">
                  <c:v>12.5287084664</c:v>
                </c:pt>
                <c:pt idx="5124">
                  <c:v>8.07928401187</c:v>
                </c:pt>
                <c:pt idx="5125">
                  <c:v>7.44578223984</c:v>
                </c:pt>
                <c:pt idx="5126">
                  <c:v>7.80857969305</c:v>
                </c:pt>
                <c:pt idx="5127">
                  <c:v>6.60344932882</c:v>
                </c:pt>
                <c:pt idx="5128">
                  <c:v>17.2830029727</c:v>
                </c:pt>
                <c:pt idx="5129">
                  <c:v>6.85085724768</c:v>
                </c:pt>
                <c:pt idx="5130">
                  <c:v>8.3611804761</c:v>
                </c:pt>
                <c:pt idx="5131">
                  <c:v>9.521957991800001</c:v>
                </c:pt>
                <c:pt idx="5132">
                  <c:v>10.4639625601</c:v>
                </c:pt>
                <c:pt idx="5133">
                  <c:v>10.1749081645</c:v>
                </c:pt>
                <c:pt idx="5134">
                  <c:v>8.82837589197</c:v>
                </c:pt>
                <c:pt idx="5135">
                  <c:v>4.20730791943</c:v>
                </c:pt>
                <c:pt idx="5136">
                  <c:v>7.56254821283</c:v>
                </c:pt>
                <c:pt idx="5137">
                  <c:v>10.8368722594</c:v>
                </c:pt>
                <c:pt idx="5138">
                  <c:v>7.73793708744</c:v>
                </c:pt>
                <c:pt idx="5139">
                  <c:v>13.1127575038</c:v>
                </c:pt>
                <c:pt idx="5140">
                  <c:v>7.52430403718</c:v>
                </c:pt>
                <c:pt idx="5141">
                  <c:v>7.87892831214</c:v>
                </c:pt>
                <c:pt idx="5142">
                  <c:v>6.52876309577</c:v>
                </c:pt>
                <c:pt idx="5143">
                  <c:v>8.764897380980001</c:v>
                </c:pt>
                <c:pt idx="5144">
                  <c:v>9.18234421584</c:v>
                </c:pt>
                <c:pt idx="5145">
                  <c:v>10.3173343315</c:v>
                </c:pt>
                <c:pt idx="5146">
                  <c:v>7.40774968937</c:v>
                </c:pt>
                <c:pt idx="5147">
                  <c:v>5.696957453009999</c:v>
                </c:pt>
                <c:pt idx="5148">
                  <c:v>9.5283953003</c:v>
                </c:pt>
                <c:pt idx="5149">
                  <c:v>9.41376762705</c:v>
                </c:pt>
                <c:pt idx="5150">
                  <c:v>12.3401479866</c:v>
                </c:pt>
                <c:pt idx="5151">
                  <c:v>10.847160063</c:v>
                </c:pt>
                <c:pt idx="5152">
                  <c:v>15.2663684505</c:v>
                </c:pt>
                <c:pt idx="5153">
                  <c:v>9.80720795099</c:v>
                </c:pt>
                <c:pt idx="5154">
                  <c:v>5.02632762054</c:v>
                </c:pt>
                <c:pt idx="5155">
                  <c:v>16.5420329279</c:v>
                </c:pt>
                <c:pt idx="5156">
                  <c:v>17.8828159392</c:v>
                </c:pt>
                <c:pt idx="5157">
                  <c:v>6.4496993198</c:v>
                </c:pt>
                <c:pt idx="5158">
                  <c:v>13.4015467783</c:v>
                </c:pt>
                <c:pt idx="5159">
                  <c:v>8.49391219384</c:v>
                </c:pt>
                <c:pt idx="5160">
                  <c:v>12.8024094535</c:v>
                </c:pt>
                <c:pt idx="5161">
                  <c:v>6.43828071419</c:v>
                </c:pt>
                <c:pt idx="5162">
                  <c:v>5.8133147356</c:v>
                </c:pt>
                <c:pt idx="5163">
                  <c:v>10.9055150021</c:v>
                </c:pt>
                <c:pt idx="5164">
                  <c:v>3.17145910927</c:v>
                </c:pt>
                <c:pt idx="5165">
                  <c:v>9.32942607219</c:v>
                </c:pt>
                <c:pt idx="5166">
                  <c:v>11.0415695773</c:v>
                </c:pt>
                <c:pt idx="5167">
                  <c:v>4.31879986888</c:v>
                </c:pt>
                <c:pt idx="5168">
                  <c:v>8.64075522864</c:v>
                </c:pt>
                <c:pt idx="5169">
                  <c:v>8.57106444339</c:v>
                </c:pt>
                <c:pt idx="5170">
                  <c:v>9.11012574852</c:v>
                </c:pt>
                <c:pt idx="5171">
                  <c:v>4.41804942376</c:v>
                </c:pt>
                <c:pt idx="5172">
                  <c:v>12.0337597388</c:v>
                </c:pt>
                <c:pt idx="5173">
                  <c:v>10.7692718753</c:v>
                </c:pt>
                <c:pt idx="5174">
                  <c:v>6.63734625019</c:v>
                </c:pt>
                <c:pt idx="5175">
                  <c:v>6.695225928</c:v>
                </c:pt>
                <c:pt idx="5176">
                  <c:v>6.3543593722</c:v>
                </c:pt>
                <c:pt idx="5177">
                  <c:v>10.778601371</c:v>
                </c:pt>
                <c:pt idx="5178">
                  <c:v>8.18440656058</c:v>
                </c:pt>
                <c:pt idx="5179">
                  <c:v>8.52592938481</c:v>
                </c:pt>
                <c:pt idx="5180">
                  <c:v>11.2812263213</c:v>
                </c:pt>
                <c:pt idx="5181">
                  <c:v>17.9261639948</c:v>
                </c:pt>
                <c:pt idx="5182">
                  <c:v>7.95659998255</c:v>
                </c:pt>
                <c:pt idx="5183">
                  <c:v>10.7629568535</c:v>
                </c:pt>
                <c:pt idx="5184">
                  <c:v>6.23091440688</c:v>
                </c:pt>
                <c:pt idx="5185">
                  <c:v>10.4026949883</c:v>
                </c:pt>
                <c:pt idx="5186">
                  <c:v>8.75473300456</c:v>
                </c:pt>
                <c:pt idx="5187">
                  <c:v>13.5727652209</c:v>
                </c:pt>
                <c:pt idx="5188">
                  <c:v>8.82516895516</c:v>
                </c:pt>
                <c:pt idx="5189">
                  <c:v>9.25130043463</c:v>
                </c:pt>
                <c:pt idx="5190">
                  <c:v>8.27568616712</c:v>
                </c:pt>
                <c:pt idx="5191">
                  <c:v>3.84720760209</c:v>
                </c:pt>
                <c:pt idx="5192">
                  <c:v>5.27064005216</c:v>
                </c:pt>
                <c:pt idx="5193">
                  <c:v>7.98818016512</c:v>
                </c:pt>
                <c:pt idx="5194">
                  <c:v>4.60167566775</c:v>
                </c:pt>
                <c:pt idx="5195">
                  <c:v>10.6019511509</c:v>
                </c:pt>
                <c:pt idx="5196">
                  <c:v>7.79661973977</c:v>
                </c:pt>
                <c:pt idx="5197">
                  <c:v>11.5733131598</c:v>
                </c:pt>
                <c:pt idx="5198">
                  <c:v>6.46052879261</c:v>
                </c:pt>
                <c:pt idx="5199">
                  <c:v>3.02468941079</c:v>
                </c:pt>
                <c:pt idx="5200">
                  <c:v>5.5774451586</c:v>
                </c:pt>
                <c:pt idx="5201">
                  <c:v>7.37823672895</c:v>
                </c:pt>
                <c:pt idx="5202">
                  <c:v>7.44860656956</c:v>
                </c:pt>
                <c:pt idx="5203">
                  <c:v>6.53915186455</c:v>
                </c:pt>
                <c:pt idx="5204">
                  <c:v>4.81971985297</c:v>
                </c:pt>
                <c:pt idx="5205">
                  <c:v>12.178934713</c:v>
                </c:pt>
                <c:pt idx="5206">
                  <c:v>9.50265672999</c:v>
                </c:pt>
                <c:pt idx="5207">
                  <c:v>9.759728169820001</c:v>
                </c:pt>
                <c:pt idx="5208">
                  <c:v>14.5412891805</c:v>
                </c:pt>
                <c:pt idx="5209">
                  <c:v>13.4317505018</c:v>
                </c:pt>
                <c:pt idx="5210">
                  <c:v>8.05929968741</c:v>
                </c:pt>
                <c:pt idx="5211">
                  <c:v>5.84637169968</c:v>
                </c:pt>
                <c:pt idx="5212">
                  <c:v>13.3697167028</c:v>
                </c:pt>
                <c:pt idx="5213">
                  <c:v>60.0445941973</c:v>
                </c:pt>
                <c:pt idx="5214">
                  <c:v>16.8623305289</c:v>
                </c:pt>
                <c:pt idx="5215">
                  <c:v>4.70933325975</c:v>
                </c:pt>
                <c:pt idx="5216">
                  <c:v>11.5109157806</c:v>
                </c:pt>
                <c:pt idx="5217">
                  <c:v>9.50272747924</c:v>
                </c:pt>
                <c:pt idx="5218">
                  <c:v>7.26295344849</c:v>
                </c:pt>
                <c:pt idx="5219">
                  <c:v>19.501068773</c:v>
                </c:pt>
                <c:pt idx="5220">
                  <c:v>8.7962387786</c:v>
                </c:pt>
                <c:pt idx="5221">
                  <c:v>9.593571319</c:v>
                </c:pt>
                <c:pt idx="5222">
                  <c:v>11.1696856904</c:v>
                </c:pt>
                <c:pt idx="5223">
                  <c:v>7.62237954408</c:v>
                </c:pt>
                <c:pt idx="5224">
                  <c:v>12.0592752578</c:v>
                </c:pt>
                <c:pt idx="5225">
                  <c:v>8.227831291</c:v>
                </c:pt>
                <c:pt idx="5226">
                  <c:v>7.55046342854</c:v>
                </c:pt>
                <c:pt idx="5227">
                  <c:v>7.16526987074</c:v>
                </c:pt>
                <c:pt idx="5228">
                  <c:v>4.35603782028</c:v>
                </c:pt>
                <c:pt idx="5229">
                  <c:v>8.49461985913</c:v>
                </c:pt>
                <c:pt idx="5230">
                  <c:v>9.64517745917</c:v>
                </c:pt>
                <c:pt idx="5231">
                  <c:v>9.31053269932</c:v>
                </c:pt>
                <c:pt idx="5232">
                  <c:v>13.4263225873</c:v>
                </c:pt>
                <c:pt idx="5233">
                  <c:v>8.09308548172</c:v>
                </c:pt>
                <c:pt idx="5234">
                  <c:v>8.24293753251</c:v>
                </c:pt>
                <c:pt idx="5235">
                  <c:v>8.59080693859</c:v>
                </c:pt>
                <c:pt idx="5236">
                  <c:v>7.61360696273</c:v>
                </c:pt>
                <c:pt idx="5237">
                  <c:v>12.2802619768</c:v>
                </c:pt>
                <c:pt idx="5238">
                  <c:v>7.07149455158</c:v>
                </c:pt>
                <c:pt idx="5239">
                  <c:v>9.485179422710001</c:v>
                </c:pt>
                <c:pt idx="5240">
                  <c:v>7.33111003792</c:v>
                </c:pt>
                <c:pt idx="5241">
                  <c:v>5.75437389624</c:v>
                </c:pt>
                <c:pt idx="5242">
                  <c:v>11.5931589625</c:v>
                </c:pt>
                <c:pt idx="5243">
                  <c:v>8.35059399775</c:v>
                </c:pt>
                <c:pt idx="5244">
                  <c:v>6.98563564274</c:v>
                </c:pt>
                <c:pt idx="5245">
                  <c:v>7.00102746073</c:v>
                </c:pt>
                <c:pt idx="5246">
                  <c:v>10.4879185717</c:v>
                </c:pt>
                <c:pt idx="5247">
                  <c:v>11.9747923386</c:v>
                </c:pt>
                <c:pt idx="5248">
                  <c:v>10.703630781</c:v>
                </c:pt>
                <c:pt idx="5249">
                  <c:v>17.3755486756</c:v>
                </c:pt>
                <c:pt idx="5250">
                  <c:v>7.17740991933</c:v>
                </c:pt>
                <c:pt idx="5251">
                  <c:v>6.84726007464</c:v>
                </c:pt>
                <c:pt idx="5252">
                  <c:v>8.73340716983</c:v>
                </c:pt>
                <c:pt idx="5253">
                  <c:v>6.97440037387</c:v>
                </c:pt>
                <c:pt idx="5254">
                  <c:v>6.54060758055</c:v>
                </c:pt>
                <c:pt idx="5255">
                  <c:v>6.70154484088</c:v>
                </c:pt>
                <c:pt idx="5256">
                  <c:v>11.4995761865</c:v>
                </c:pt>
                <c:pt idx="5257">
                  <c:v>7.68722798248</c:v>
                </c:pt>
                <c:pt idx="5258">
                  <c:v>8.28548664771</c:v>
                </c:pt>
                <c:pt idx="5259">
                  <c:v>7.16495998805</c:v>
                </c:pt>
                <c:pt idx="5260">
                  <c:v>8.254205075430001</c:v>
                </c:pt>
                <c:pt idx="5261">
                  <c:v>10.0503726219</c:v>
                </c:pt>
                <c:pt idx="5262">
                  <c:v>7.00423024806</c:v>
                </c:pt>
                <c:pt idx="5263">
                  <c:v>10.6637950227</c:v>
                </c:pt>
                <c:pt idx="5264">
                  <c:v>8.35748881573</c:v>
                </c:pt>
                <c:pt idx="5265">
                  <c:v>9.42846523431</c:v>
                </c:pt>
                <c:pt idx="5266">
                  <c:v>9.060770410450001</c:v>
                </c:pt>
                <c:pt idx="5267">
                  <c:v>13.2520757286</c:v>
                </c:pt>
                <c:pt idx="5268">
                  <c:v>10.3764229717</c:v>
                </c:pt>
                <c:pt idx="5269">
                  <c:v>10.3674083369</c:v>
                </c:pt>
                <c:pt idx="5270">
                  <c:v>8.546043392370001</c:v>
                </c:pt>
                <c:pt idx="5271">
                  <c:v>5.64395214078</c:v>
                </c:pt>
                <c:pt idx="5272">
                  <c:v>12.3077844446</c:v>
                </c:pt>
                <c:pt idx="5273">
                  <c:v>8.0658215672</c:v>
                </c:pt>
                <c:pt idx="5274">
                  <c:v>8.95931530656</c:v>
                </c:pt>
                <c:pt idx="5275">
                  <c:v>10.5533277155</c:v>
                </c:pt>
                <c:pt idx="5276">
                  <c:v>7.70584424602</c:v>
                </c:pt>
                <c:pt idx="5277">
                  <c:v>25.3120409711</c:v>
                </c:pt>
                <c:pt idx="5278">
                  <c:v>9.978948802030001</c:v>
                </c:pt>
                <c:pt idx="5279">
                  <c:v>6.8695215183</c:v>
                </c:pt>
                <c:pt idx="5280">
                  <c:v>9.09686750128</c:v>
                </c:pt>
                <c:pt idx="5281">
                  <c:v>8.61686737232</c:v>
                </c:pt>
                <c:pt idx="5282">
                  <c:v>7.59601412723</c:v>
                </c:pt>
                <c:pt idx="5283">
                  <c:v>10.8077109422</c:v>
                </c:pt>
                <c:pt idx="5284">
                  <c:v>11.1037303369</c:v>
                </c:pt>
                <c:pt idx="5285">
                  <c:v>6.99327519236</c:v>
                </c:pt>
                <c:pt idx="5286">
                  <c:v>4.76452734858</c:v>
                </c:pt>
                <c:pt idx="5287">
                  <c:v>7.66106893805</c:v>
                </c:pt>
                <c:pt idx="5288">
                  <c:v>9.95520952949</c:v>
                </c:pt>
                <c:pt idx="5289">
                  <c:v>7.81232926347</c:v>
                </c:pt>
                <c:pt idx="5290">
                  <c:v>17.0596227749</c:v>
                </c:pt>
                <c:pt idx="5291">
                  <c:v>14.3801493933</c:v>
                </c:pt>
                <c:pt idx="5292">
                  <c:v>7.97966976912</c:v>
                </c:pt>
                <c:pt idx="5293">
                  <c:v>6.71038793032</c:v>
                </c:pt>
                <c:pt idx="5294">
                  <c:v>6.03157857612</c:v>
                </c:pt>
                <c:pt idx="5295">
                  <c:v>6.63030330169</c:v>
                </c:pt>
                <c:pt idx="5296">
                  <c:v>7.47704494374</c:v>
                </c:pt>
                <c:pt idx="5297">
                  <c:v>9.16669477844</c:v>
                </c:pt>
                <c:pt idx="5298">
                  <c:v>8.06520315878</c:v>
                </c:pt>
                <c:pt idx="5299">
                  <c:v>14.0327826942</c:v>
                </c:pt>
                <c:pt idx="5300">
                  <c:v>12.8900472466</c:v>
                </c:pt>
                <c:pt idx="5301">
                  <c:v>6.9742501271</c:v>
                </c:pt>
                <c:pt idx="5302">
                  <c:v>7.95597037017</c:v>
                </c:pt>
                <c:pt idx="5303">
                  <c:v>6.20135520347</c:v>
                </c:pt>
                <c:pt idx="5304">
                  <c:v>8.44613053854</c:v>
                </c:pt>
                <c:pt idx="5305">
                  <c:v>6.68137003692</c:v>
                </c:pt>
                <c:pt idx="5306">
                  <c:v>10.5510810478</c:v>
                </c:pt>
                <c:pt idx="5307">
                  <c:v>8.48998711484</c:v>
                </c:pt>
                <c:pt idx="5308">
                  <c:v>4.79603947495</c:v>
                </c:pt>
                <c:pt idx="5309">
                  <c:v>6.95968039296</c:v>
                </c:pt>
                <c:pt idx="5310">
                  <c:v>7.77997366753</c:v>
                </c:pt>
                <c:pt idx="5311">
                  <c:v>11.4192508939</c:v>
                </c:pt>
                <c:pt idx="5312">
                  <c:v>16.9106170285</c:v>
                </c:pt>
                <c:pt idx="5313">
                  <c:v>9.65285681357</c:v>
                </c:pt>
                <c:pt idx="5314">
                  <c:v>8.6209343646</c:v>
                </c:pt>
                <c:pt idx="5315">
                  <c:v>6.28734861581</c:v>
                </c:pt>
                <c:pt idx="5316">
                  <c:v>8.247374154059999</c:v>
                </c:pt>
                <c:pt idx="5317">
                  <c:v>5.66490444073</c:v>
                </c:pt>
                <c:pt idx="5318">
                  <c:v>10.482828314</c:v>
                </c:pt>
                <c:pt idx="5319">
                  <c:v>8.19330994503</c:v>
                </c:pt>
                <c:pt idx="5320">
                  <c:v>13.666297215</c:v>
                </c:pt>
                <c:pt idx="5321">
                  <c:v>10.3777929036</c:v>
                </c:pt>
                <c:pt idx="5322">
                  <c:v>7.51269589523</c:v>
                </c:pt>
                <c:pt idx="5323">
                  <c:v>7.11444102777</c:v>
                </c:pt>
                <c:pt idx="5324">
                  <c:v>11.2968169166</c:v>
                </c:pt>
                <c:pt idx="5325">
                  <c:v>12.5548058181</c:v>
                </c:pt>
                <c:pt idx="5326">
                  <c:v>8.40792453258</c:v>
                </c:pt>
                <c:pt idx="5327">
                  <c:v>8.58562790209</c:v>
                </c:pt>
                <c:pt idx="5328">
                  <c:v>12.1559150739</c:v>
                </c:pt>
                <c:pt idx="5329">
                  <c:v>7.77793268821</c:v>
                </c:pt>
                <c:pt idx="5330">
                  <c:v>9.69804522984</c:v>
                </c:pt>
                <c:pt idx="5331">
                  <c:v>7.9994700674</c:v>
                </c:pt>
                <c:pt idx="5332">
                  <c:v>8.57780007369</c:v>
                </c:pt>
                <c:pt idx="5333">
                  <c:v>6.67962135727</c:v>
                </c:pt>
                <c:pt idx="5334">
                  <c:v>12.7987878811</c:v>
                </c:pt>
                <c:pt idx="5335">
                  <c:v>9.39357529571</c:v>
                </c:pt>
                <c:pt idx="5336">
                  <c:v>7.1169778472</c:v>
                </c:pt>
                <c:pt idx="5337">
                  <c:v>17.0935185811</c:v>
                </c:pt>
                <c:pt idx="5338">
                  <c:v>22.8407621411</c:v>
                </c:pt>
                <c:pt idx="5339">
                  <c:v>10.8524870752</c:v>
                </c:pt>
                <c:pt idx="5340">
                  <c:v>11.084959653</c:v>
                </c:pt>
                <c:pt idx="5341">
                  <c:v>11.4111917052</c:v>
                </c:pt>
                <c:pt idx="5342">
                  <c:v>20.4815978451</c:v>
                </c:pt>
                <c:pt idx="5343">
                  <c:v>14.3432430908</c:v>
                </c:pt>
                <c:pt idx="5344">
                  <c:v>8.136560969990001</c:v>
                </c:pt>
                <c:pt idx="5345">
                  <c:v>7.21939020218</c:v>
                </c:pt>
                <c:pt idx="5346">
                  <c:v>11.144762005</c:v>
                </c:pt>
                <c:pt idx="5347">
                  <c:v>9.11772860913</c:v>
                </c:pt>
                <c:pt idx="5348">
                  <c:v>6.5680136285</c:v>
                </c:pt>
                <c:pt idx="5349">
                  <c:v>12.5533376802</c:v>
                </c:pt>
                <c:pt idx="5350">
                  <c:v>13.8216183799</c:v>
                </c:pt>
                <c:pt idx="5351">
                  <c:v>8.39091955677</c:v>
                </c:pt>
                <c:pt idx="5352">
                  <c:v>6.4159245056</c:v>
                </c:pt>
                <c:pt idx="5353">
                  <c:v>17.823837978</c:v>
                </c:pt>
                <c:pt idx="5354">
                  <c:v>9.6165390684</c:v>
                </c:pt>
                <c:pt idx="5355">
                  <c:v>5.27955762976</c:v>
                </c:pt>
                <c:pt idx="5356">
                  <c:v>14.5523539107</c:v>
                </c:pt>
                <c:pt idx="5357">
                  <c:v>9.41990556274</c:v>
                </c:pt>
                <c:pt idx="5358">
                  <c:v>14.1604893715</c:v>
                </c:pt>
                <c:pt idx="5359">
                  <c:v>4.794113868</c:v>
                </c:pt>
                <c:pt idx="5360">
                  <c:v>20.8518804465</c:v>
                </c:pt>
                <c:pt idx="5361">
                  <c:v>8.65261775788</c:v>
                </c:pt>
                <c:pt idx="5362">
                  <c:v>6.29373306664</c:v>
                </c:pt>
                <c:pt idx="5363">
                  <c:v>8.86692825318</c:v>
                </c:pt>
                <c:pt idx="5364">
                  <c:v>5.90259789098</c:v>
                </c:pt>
                <c:pt idx="5365">
                  <c:v>8.734303152680001</c:v>
                </c:pt>
                <c:pt idx="5366">
                  <c:v>6.58735741448</c:v>
                </c:pt>
                <c:pt idx="5367">
                  <c:v>8.10661825197</c:v>
                </c:pt>
                <c:pt idx="5368">
                  <c:v>6.26963925193</c:v>
                </c:pt>
                <c:pt idx="5369">
                  <c:v>6.92528176265</c:v>
                </c:pt>
                <c:pt idx="5370">
                  <c:v>9.54690096449</c:v>
                </c:pt>
                <c:pt idx="5371">
                  <c:v>10.8990705845</c:v>
                </c:pt>
                <c:pt idx="5372">
                  <c:v>9.548100171910001</c:v>
                </c:pt>
                <c:pt idx="5373">
                  <c:v>7.59022909694</c:v>
                </c:pt>
                <c:pt idx="5374">
                  <c:v>22.1906963116</c:v>
                </c:pt>
                <c:pt idx="5375">
                  <c:v>7.09224322578</c:v>
                </c:pt>
                <c:pt idx="5376">
                  <c:v>8.58625938663</c:v>
                </c:pt>
                <c:pt idx="5377">
                  <c:v>9.61033827711</c:v>
                </c:pt>
                <c:pt idx="5378">
                  <c:v>8.56812634271</c:v>
                </c:pt>
                <c:pt idx="5379">
                  <c:v>7.45442054949</c:v>
                </c:pt>
                <c:pt idx="5380">
                  <c:v>11.0654559023</c:v>
                </c:pt>
                <c:pt idx="5381">
                  <c:v>10.1539968097</c:v>
                </c:pt>
                <c:pt idx="5382">
                  <c:v>12.2686279007</c:v>
                </c:pt>
                <c:pt idx="5383">
                  <c:v>8.73391914813</c:v>
                </c:pt>
                <c:pt idx="5384">
                  <c:v>6.6660958963</c:v>
                </c:pt>
                <c:pt idx="5385">
                  <c:v>8.56618539457</c:v>
                </c:pt>
                <c:pt idx="5386">
                  <c:v>10.6615682225</c:v>
                </c:pt>
                <c:pt idx="5387">
                  <c:v>12.1935996384</c:v>
                </c:pt>
                <c:pt idx="5388">
                  <c:v>10.7656104997</c:v>
                </c:pt>
                <c:pt idx="5389">
                  <c:v>5.03296742058</c:v>
                </c:pt>
                <c:pt idx="5390">
                  <c:v>10.2639500021</c:v>
                </c:pt>
                <c:pt idx="5391">
                  <c:v>9.96194052059</c:v>
                </c:pt>
                <c:pt idx="5392">
                  <c:v>7.62951837168</c:v>
                </c:pt>
                <c:pt idx="5393">
                  <c:v>8.241928088090001</c:v>
                </c:pt>
                <c:pt idx="5394">
                  <c:v>9.72246244608</c:v>
                </c:pt>
                <c:pt idx="5395">
                  <c:v>8.62228245569</c:v>
                </c:pt>
                <c:pt idx="5396">
                  <c:v>8.31151999948</c:v>
                </c:pt>
                <c:pt idx="5397">
                  <c:v>11.5917635828</c:v>
                </c:pt>
                <c:pt idx="5398">
                  <c:v>4.24322977171</c:v>
                </c:pt>
                <c:pt idx="5399">
                  <c:v>15.1153866364</c:v>
                </c:pt>
                <c:pt idx="5400">
                  <c:v>11.27695618</c:v>
                </c:pt>
                <c:pt idx="5401">
                  <c:v>11.6995307876</c:v>
                </c:pt>
                <c:pt idx="5402">
                  <c:v>7.39664854825</c:v>
                </c:pt>
                <c:pt idx="5403">
                  <c:v>9.13990874373</c:v>
                </c:pt>
                <c:pt idx="5404">
                  <c:v>10.9141176577</c:v>
                </c:pt>
                <c:pt idx="5405">
                  <c:v>6.10943688331</c:v>
                </c:pt>
                <c:pt idx="5406">
                  <c:v>9.158122195460001</c:v>
                </c:pt>
                <c:pt idx="5407">
                  <c:v>11.0097074484</c:v>
                </c:pt>
                <c:pt idx="5408">
                  <c:v>7.10059804427</c:v>
                </c:pt>
                <c:pt idx="5409">
                  <c:v>11.6329244631</c:v>
                </c:pt>
                <c:pt idx="5410">
                  <c:v>7.99297054746</c:v>
                </c:pt>
                <c:pt idx="5411">
                  <c:v>8.96202316109</c:v>
                </c:pt>
                <c:pt idx="5412">
                  <c:v>10.3002021446</c:v>
                </c:pt>
                <c:pt idx="5413">
                  <c:v>7.28834310644</c:v>
                </c:pt>
                <c:pt idx="5414">
                  <c:v>12.2548770658</c:v>
                </c:pt>
                <c:pt idx="5415">
                  <c:v>15.648456977</c:v>
                </c:pt>
                <c:pt idx="5416">
                  <c:v>7.780447159759999</c:v>
                </c:pt>
                <c:pt idx="5417">
                  <c:v>11.0140564763</c:v>
                </c:pt>
                <c:pt idx="5418">
                  <c:v>14.7455960662</c:v>
                </c:pt>
                <c:pt idx="5419">
                  <c:v>12.8443943322</c:v>
                </c:pt>
                <c:pt idx="5420">
                  <c:v>14.2417481805</c:v>
                </c:pt>
                <c:pt idx="5421">
                  <c:v>10.3078836133</c:v>
                </c:pt>
                <c:pt idx="5422">
                  <c:v>7.10007693399</c:v>
                </c:pt>
                <c:pt idx="5423">
                  <c:v>12.0518580191</c:v>
                </c:pt>
                <c:pt idx="5424">
                  <c:v>7.72288099099</c:v>
                </c:pt>
                <c:pt idx="5425">
                  <c:v>4.62322520179</c:v>
                </c:pt>
                <c:pt idx="5426">
                  <c:v>12.5590355256</c:v>
                </c:pt>
                <c:pt idx="5427">
                  <c:v>6.99320373194</c:v>
                </c:pt>
                <c:pt idx="5428">
                  <c:v>13.4646083457</c:v>
                </c:pt>
                <c:pt idx="5429">
                  <c:v>11.8712599171</c:v>
                </c:pt>
                <c:pt idx="5430">
                  <c:v>7.38424785282</c:v>
                </c:pt>
                <c:pt idx="5431">
                  <c:v>9.05663034769</c:v>
                </c:pt>
                <c:pt idx="5432">
                  <c:v>11.2702916377</c:v>
                </c:pt>
                <c:pt idx="5433">
                  <c:v>8.08894866634</c:v>
                </c:pt>
                <c:pt idx="5434">
                  <c:v>9.49668899373</c:v>
                </c:pt>
                <c:pt idx="5435">
                  <c:v>8.50170415484</c:v>
                </c:pt>
                <c:pt idx="5436">
                  <c:v>7.7404810937</c:v>
                </c:pt>
                <c:pt idx="5437">
                  <c:v>10.885130893</c:v>
                </c:pt>
                <c:pt idx="5438">
                  <c:v>12.0086018769</c:v>
                </c:pt>
                <c:pt idx="5439">
                  <c:v>5.81915137259</c:v>
                </c:pt>
                <c:pt idx="5440">
                  <c:v>8.26551972118</c:v>
                </c:pt>
                <c:pt idx="5441">
                  <c:v>13.2146805735</c:v>
                </c:pt>
                <c:pt idx="5442">
                  <c:v>16.3574585467</c:v>
                </c:pt>
                <c:pt idx="5443">
                  <c:v>13.8148783486</c:v>
                </c:pt>
                <c:pt idx="5444">
                  <c:v>6.60298053312</c:v>
                </c:pt>
                <c:pt idx="5445">
                  <c:v>8.91871808811</c:v>
                </c:pt>
                <c:pt idx="5446">
                  <c:v>11.1198060267</c:v>
                </c:pt>
                <c:pt idx="5447">
                  <c:v>11.5681883961</c:v>
                </c:pt>
                <c:pt idx="5448">
                  <c:v>10.2715988141</c:v>
                </c:pt>
                <c:pt idx="5449">
                  <c:v>13.9636634614</c:v>
                </c:pt>
                <c:pt idx="5450">
                  <c:v>5.14465082711</c:v>
                </c:pt>
                <c:pt idx="5451">
                  <c:v>6.51414490058</c:v>
                </c:pt>
                <c:pt idx="5452">
                  <c:v>8.94864528512</c:v>
                </c:pt>
                <c:pt idx="5453">
                  <c:v>12.8171493857</c:v>
                </c:pt>
                <c:pt idx="5454">
                  <c:v>12.0765902544</c:v>
                </c:pt>
                <c:pt idx="5455">
                  <c:v>13.9563613138</c:v>
                </c:pt>
                <c:pt idx="5456">
                  <c:v>11.8618149462</c:v>
                </c:pt>
                <c:pt idx="5457">
                  <c:v>17.1042144747</c:v>
                </c:pt>
                <c:pt idx="5458">
                  <c:v>7.49814878448</c:v>
                </c:pt>
                <c:pt idx="5459">
                  <c:v>10.3214055567</c:v>
                </c:pt>
                <c:pt idx="5460">
                  <c:v>8.7242179778</c:v>
                </c:pt>
                <c:pt idx="5461">
                  <c:v>17.0992759084</c:v>
                </c:pt>
                <c:pt idx="5462">
                  <c:v>14.9319190509</c:v>
                </c:pt>
                <c:pt idx="5463">
                  <c:v>12.807023702</c:v>
                </c:pt>
                <c:pt idx="5464">
                  <c:v>18.2655516968</c:v>
                </c:pt>
                <c:pt idx="5465">
                  <c:v>9.33387669904</c:v>
                </c:pt>
                <c:pt idx="5466">
                  <c:v>8.44102744555</c:v>
                </c:pt>
                <c:pt idx="5467">
                  <c:v>9.64127621061</c:v>
                </c:pt>
                <c:pt idx="5468">
                  <c:v>12.6797438092</c:v>
                </c:pt>
                <c:pt idx="5469">
                  <c:v>9.68819960789</c:v>
                </c:pt>
                <c:pt idx="5470">
                  <c:v>10.9253306861</c:v>
                </c:pt>
                <c:pt idx="5471">
                  <c:v>10.1903599532</c:v>
                </c:pt>
                <c:pt idx="5472">
                  <c:v>9.35653553365</c:v>
                </c:pt>
                <c:pt idx="5473">
                  <c:v>11.7437193371</c:v>
                </c:pt>
                <c:pt idx="5474">
                  <c:v>9.17995283738</c:v>
                </c:pt>
                <c:pt idx="5475">
                  <c:v>6.88057955953</c:v>
                </c:pt>
                <c:pt idx="5476">
                  <c:v>10.7438209913</c:v>
                </c:pt>
                <c:pt idx="5477">
                  <c:v>4.93044582647</c:v>
                </c:pt>
                <c:pt idx="5478">
                  <c:v>6.27008818535</c:v>
                </c:pt>
                <c:pt idx="5479">
                  <c:v>16.3262966938</c:v>
                </c:pt>
                <c:pt idx="5480">
                  <c:v>8.25842126622</c:v>
                </c:pt>
                <c:pt idx="5481">
                  <c:v>10.3931527832</c:v>
                </c:pt>
                <c:pt idx="5482">
                  <c:v>8.1847390357</c:v>
                </c:pt>
                <c:pt idx="5483">
                  <c:v>10.9768763424</c:v>
                </c:pt>
                <c:pt idx="5484">
                  <c:v>8.02488833853</c:v>
                </c:pt>
                <c:pt idx="5485">
                  <c:v>19.9574763305</c:v>
                </c:pt>
                <c:pt idx="5486">
                  <c:v>14.0571929508</c:v>
                </c:pt>
                <c:pt idx="5487">
                  <c:v>8.78669276952</c:v>
                </c:pt>
                <c:pt idx="5488">
                  <c:v>18.576879354</c:v>
                </c:pt>
                <c:pt idx="5489">
                  <c:v>8.65493252855</c:v>
                </c:pt>
                <c:pt idx="5490">
                  <c:v>7.70763120087</c:v>
                </c:pt>
                <c:pt idx="5491">
                  <c:v>6.84043225903</c:v>
                </c:pt>
                <c:pt idx="5492">
                  <c:v>7.71145452587</c:v>
                </c:pt>
                <c:pt idx="5493">
                  <c:v>8.23605290538</c:v>
                </c:pt>
                <c:pt idx="5494">
                  <c:v>10.960634803</c:v>
                </c:pt>
                <c:pt idx="5495">
                  <c:v>10.1032176149</c:v>
                </c:pt>
                <c:pt idx="5496">
                  <c:v>5.16230691759</c:v>
                </c:pt>
                <c:pt idx="5497">
                  <c:v>8.28177342055</c:v>
                </c:pt>
                <c:pt idx="5498">
                  <c:v>13.6127797612</c:v>
                </c:pt>
                <c:pt idx="5499">
                  <c:v>9.93269544983</c:v>
                </c:pt>
                <c:pt idx="5500">
                  <c:v>11.5435415067</c:v>
                </c:pt>
                <c:pt idx="5501">
                  <c:v>7.19207282222</c:v>
                </c:pt>
                <c:pt idx="5502">
                  <c:v>8.539395695750001</c:v>
                </c:pt>
                <c:pt idx="5503">
                  <c:v>6.64360591379</c:v>
                </c:pt>
                <c:pt idx="5504">
                  <c:v>9.08260077129</c:v>
                </c:pt>
                <c:pt idx="5505">
                  <c:v>5.59091257288</c:v>
                </c:pt>
                <c:pt idx="5506">
                  <c:v>13.4120032388</c:v>
                </c:pt>
                <c:pt idx="5507">
                  <c:v>9.47089535541</c:v>
                </c:pt>
                <c:pt idx="5508">
                  <c:v>12.6958220041</c:v>
                </c:pt>
                <c:pt idx="5509">
                  <c:v>10.6569718301</c:v>
                </c:pt>
                <c:pt idx="5510">
                  <c:v>7.79315867783</c:v>
                </c:pt>
                <c:pt idx="5511">
                  <c:v>7.32052664209</c:v>
                </c:pt>
                <c:pt idx="5512">
                  <c:v>7.839240898</c:v>
                </c:pt>
                <c:pt idx="5513">
                  <c:v>8.70253217749</c:v>
                </c:pt>
                <c:pt idx="5514">
                  <c:v>5.47964982692</c:v>
                </c:pt>
                <c:pt idx="5515">
                  <c:v>5.83657246748</c:v>
                </c:pt>
                <c:pt idx="5516">
                  <c:v>6.27174260604</c:v>
                </c:pt>
                <c:pt idx="5517">
                  <c:v>9.26955942781</c:v>
                </c:pt>
                <c:pt idx="5518">
                  <c:v>10.3518797718</c:v>
                </c:pt>
                <c:pt idx="5519">
                  <c:v>9.1457300376</c:v>
                </c:pt>
                <c:pt idx="5520">
                  <c:v>7.77181171351</c:v>
                </c:pt>
                <c:pt idx="5521">
                  <c:v>15.0597438627</c:v>
                </c:pt>
                <c:pt idx="5522">
                  <c:v>9.99474151003</c:v>
                </c:pt>
                <c:pt idx="5523">
                  <c:v>12.4331128757</c:v>
                </c:pt>
                <c:pt idx="5524">
                  <c:v>10.4734917685</c:v>
                </c:pt>
                <c:pt idx="5525">
                  <c:v>18.9347360619</c:v>
                </c:pt>
                <c:pt idx="5526">
                  <c:v>9.25388854284</c:v>
                </c:pt>
                <c:pt idx="5527">
                  <c:v>12.8439277186</c:v>
                </c:pt>
                <c:pt idx="5528">
                  <c:v>13.3144445298</c:v>
                </c:pt>
                <c:pt idx="5529">
                  <c:v>11.2529847571</c:v>
                </c:pt>
                <c:pt idx="5530">
                  <c:v>8.82748587798</c:v>
                </c:pt>
                <c:pt idx="5531">
                  <c:v>10.5013201712</c:v>
                </c:pt>
                <c:pt idx="5532">
                  <c:v>6.68830004169</c:v>
                </c:pt>
                <c:pt idx="5533">
                  <c:v>10.3250872532</c:v>
                </c:pt>
                <c:pt idx="5534">
                  <c:v>17.2676980529</c:v>
                </c:pt>
                <c:pt idx="5535">
                  <c:v>4.13229586049</c:v>
                </c:pt>
                <c:pt idx="5536">
                  <c:v>8.29434458215</c:v>
                </c:pt>
                <c:pt idx="5537">
                  <c:v>9.8766836705</c:v>
                </c:pt>
                <c:pt idx="5538">
                  <c:v>6.61891766096</c:v>
                </c:pt>
                <c:pt idx="5539">
                  <c:v>8.95642146539</c:v>
                </c:pt>
                <c:pt idx="5540">
                  <c:v>6.01139989656</c:v>
                </c:pt>
                <c:pt idx="5541">
                  <c:v>5.40095094518</c:v>
                </c:pt>
                <c:pt idx="5542">
                  <c:v>10.2037411423</c:v>
                </c:pt>
                <c:pt idx="5543">
                  <c:v>13.6755200091</c:v>
                </c:pt>
                <c:pt idx="5544">
                  <c:v>8.786679926030001</c:v>
                </c:pt>
                <c:pt idx="5545">
                  <c:v>10.239335387</c:v>
                </c:pt>
                <c:pt idx="5546">
                  <c:v>6.97168912543</c:v>
                </c:pt>
                <c:pt idx="5547">
                  <c:v>10.7138373957</c:v>
                </c:pt>
                <c:pt idx="5548">
                  <c:v>5.62148803001</c:v>
                </c:pt>
                <c:pt idx="5549">
                  <c:v>9.91488276266</c:v>
                </c:pt>
                <c:pt idx="5550">
                  <c:v>7.63421373075</c:v>
                </c:pt>
                <c:pt idx="5551">
                  <c:v>8.60326890776</c:v>
                </c:pt>
                <c:pt idx="5552">
                  <c:v>10.6875479776</c:v>
                </c:pt>
                <c:pt idx="5553">
                  <c:v>6.33790620678</c:v>
                </c:pt>
                <c:pt idx="5554">
                  <c:v>6.47507238232</c:v>
                </c:pt>
                <c:pt idx="5555">
                  <c:v>8.27238149794</c:v>
                </c:pt>
                <c:pt idx="5556">
                  <c:v>8.87265225736</c:v>
                </c:pt>
                <c:pt idx="5557">
                  <c:v>6.35869986945</c:v>
                </c:pt>
                <c:pt idx="5558">
                  <c:v>8.7888544605</c:v>
                </c:pt>
                <c:pt idx="5559">
                  <c:v>12.5468264572</c:v>
                </c:pt>
                <c:pt idx="5560">
                  <c:v>7.51840909217</c:v>
                </c:pt>
                <c:pt idx="5561">
                  <c:v>5.99883565455</c:v>
                </c:pt>
                <c:pt idx="5562">
                  <c:v>11.3627076419</c:v>
                </c:pt>
                <c:pt idx="5563">
                  <c:v>11.0178358991</c:v>
                </c:pt>
                <c:pt idx="5564">
                  <c:v>10.9475949779</c:v>
                </c:pt>
                <c:pt idx="5565">
                  <c:v>2.77792291534</c:v>
                </c:pt>
                <c:pt idx="5566">
                  <c:v>6.86463560438</c:v>
                </c:pt>
                <c:pt idx="5567">
                  <c:v>8.82021873424</c:v>
                </c:pt>
                <c:pt idx="5568">
                  <c:v>8.79762998825</c:v>
                </c:pt>
                <c:pt idx="5569">
                  <c:v>10.5617268589</c:v>
                </c:pt>
                <c:pt idx="5570">
                  <c:v>6.02796062929</c:v>
                </c:pt>
                <c:pt idx="5571">
                  <c:v>10.1663234402</c:v>
                </c:pt>
                <c:pt idx="5572">
                  <c:v>13.3403210329</c:v>
                </c:pt>
                <c:pt idx="5573">
                  <c:v>7.92189960332</c:v>
                </c:pt>
                <c:pt idx="5574">
                  <c:v>9.83336890274</c:v>
                </c:pt>
                <c:pt idx="5575">
                  <c:v>11.6445046695</c:v>
                </c:pt>
                <c:pt idx="5576">
                  <c:v>6.16543192077</c:v>
                </c:pt>
                <c:pt idx="5577">
                  <c:v>8.85730914911</c:v>
                </c:pt>
                <c:pt idx="5578">
                  <c:v>7.88172934848</c:v>
                </c:pt>
                <c:pt idx="5579">
                  <c:v>17.8736384055</c:v>
                </c:pt>
                <c:pt idx="5580">
                  <c:v>16.8878245733</c:v>
                </c:pt>
                <c:pt idx="5581">
                  <c:v>14.2425120645</c:v>
                </c:pt>
                <c:pt idx="5582">
                  <c:v>5.53474968869</c:v>
                </c:pt>
                <c:pt idx="5583">
                  <c:v>7.9404626338</c:v>
                </c:pt>
                <c:pt idx="5584">
                  <c:v>10.2774284133</c:v>
                </c:pt>
                <c:pt idx="5585">
                  <c:v>8.48574688392</c:v>
                </c:pt>
                <c:pt idx="5586">
                  <c:v>5.46024801847</c:v>
                </c:pt>
                <c:pt idx="5587">
                  <c:v>10.0248775177</c:v>
                </c:pt>
                <c:pt idx="5588">
                  <c:v>8.04826162957</c:v>
                </c:pt>
                <c:pt idx="5589">
                  <c:v>14.590949095</c:v>
                </c:pt>
                <c:pt idx="5590">
                  <c:v>6.53382728211</c:v>
                </c:pt>
                <c:pt idx="5591">
                  <c:v>11.650559983</c:v>
                </c:pt>
                <c:pt idx="5592">
                  <c:v>8.66481567999</c:v>
                </c:pt>
                <c:pt idx="5593">
                  <c:v>13.7047283123</c:v>
                </c:pt>
                <c:pt idx="5594">
                  <c:v>13.0185957122</c:v>
                </c:pt>
                <c:pt idx="5595">
                  <c:v>6.52961307024</c:v>
                </c:pt>
                <c:pt idx="5596">
                  <c:v>11.0973765254</c:v>
                </c:pt>
                <c:pt idx="5597">
                  <c:v>7.45052011847</c:v>
                </c:pt>
                <c:pt idx="5598">
                  <c:v>12.0575084532</c:v>
                </c:pt>
                <c:pt idx="5599">
                  <c:v>8.50492389924</c:v>
                </c:pt>
                <c:pt idx="5600">
                  <c:v>6.16014366791</c:v>
                </c:pt>
                <c:pt idx="5601">
                  <c:v>8.0260112708</c:v>
                </c:pt>
                <c:pt idx="5602">
                  <c:v>13.1672568721</c:v>
                </c:pt>
                <c:pt idx="5603">
                  <c:v>14.2225970977</c:v>
                </c:pt>
                <c:pt idx="5604">
                  <c:v>10.2432997261</c:v>
                </c:pt>
                <c:pt idx="5605">
                  <c:v>7.44610378988</c:v>
                </c:pt>
                <c:pt idx="5606">
                  <c:v>9.57526534767</c:v>
                </c:pt>
                <c:pt idx="5607">
                  <c:v>6.30059638884</c:v>
                </c:pt>
                <c:pt idx="5608">
                  <c:v>12.0307669023</c:v>
                </c:pt>
                <c:pt idx="5609">
                  <c:v>7.01945504496</c:v>
                </c:pt>
                <c:pt idx="5610">
                  <c:v>7.86426118948</c:v>
                </c:pt>
                <c:pt idx="5611">
                  <c:v>9.97705320146</c:v>
                </c:pt>
                <c:pt idx="5612">
                  <c:v>11.3824956887</c:v>
                </c:pt>
                <c:pt idx="5613">
                  <c:v>6.79868303329</c:v>
                </c:pt>
                <c:pt idx="5614">
                  <c:v>7.21000115233</c:v>
                </c:pt>
                <c:pt idx="5615">
                  <c:v>8.32962374031</c:v>
                </c:pt>
                <c:pt idx="5616">
                  <c:v>9.8327190997</c:v>
                </c:pt>
                <c:pt idx="5617">
                  <c:v>8.59425243215</c:v>
                </c:pt>
                <c:pt idx="5618">
                  <c:v>6.68719401205</c:v>
                </c:pt>
                <c:pt idx="5619">
                  <c:v>9.27055230871</c:v>
                </c:pt>
                <c:pt idx="5620">
                  <c:v>7.37422558234</c:v>
                </c:pt>
                <c:pt idx="5621">
                  <c:v>9.91581608508</c:v>
                </c:pt>
                <c:pt idx="5622">
                  <c:v>5.7648771589</c:v>
                </c:pt>
                <c:pt idx="5623">
                  <c:v>16.982704548</c:v>
                </c:pt>
                <c:pt idx="5624">
                  <c:v>8.19266554878</c:v>
                </c:pt>
                <c:pt idx="5625">
                  <c:v>12.8891317524</c:v>
                </c:pt>
                <c:pt idx="5626">
                  <c:v>8.58136789987</c:v>
                </c:pt>
                <c:pt idx="5627">
                  <c:v>10.770454119</c:v>
                </c:pt>
                <c:pt idx="5628">
                  <c:v>3.08549319441</c:v>
                </c:pt>
                <c:pt idx="5629">
                  <c:v>6.74171636766</c:v>
                </c:pt>
                <c:pt idx="5630">
                  <c:v>8.81110213057</c:v>
                </c:pt>
                <c:pt idx="5631">
                  <c:v>12.9648516666</c:v>
                </c:pt>
                <c:pt idx="5632">
                  <c:v>7.13636401265</c:v>
                </c:pt>
                <c:pt idx="5633">
                  <c:v>9.25971100114</c:v>
                </c:pt>
                <c:pt idx="5634">
                  <c:v>12.3506478352</c:v>
                </c:pt>
                <c:pt idx="5635">
                  <c:v>8.92918597969</c:v>
                </c:pt>
                <c:pt idx="5636">
                  <c:v>11.4185345862</c:v>
                </c:pt>
                <c:pt idx="5637">
                  <c:v>4.11771390188</c:v>
                </c:pt>
                <c:pt idx="5638">
                  <c:v>8.46015601223</c:v>
                </c:pt>
                <c:pt idx="5639">
                  <c:v>6.74025828679</c:v>
                </c:pt>
                <c:pt idx="5640">
                  <c:v>11.3995603083</c:v>
                </c:pt>
                <c:pt idx="5641">
                  <c:v>8.59717917749</c:v>
                </c:pt>
                <c:pt idx="5642">
                  <c:v>7.57320627573</c:v>
                </c:pt>
                <c:pt idx="5643">
                  <c:v>4.82687920601</c:v>
                </c:pt>
                <c:pt idx="5644">
                  <c:v>6.48171503923</c:v>
                </c:pt>
                <c:pt idx="5645">
                  <c:v>6.71363848845</c:v>
                </c:pt>
                <c:pt idx="5646">
                  <c:v>11.5047379334</c:v>
                </c:pt>
                <c:pt idx="5647">
                  <c:v>14.2805755757</c:v>
                </c:pt>
                <c:pt idx="5648">
                  <c:v>18.4446617344</c:v>
                </c:pt>
                <c:pt idx="5649">
                  <c:v>4.36297561004</c:v>
                </c:pt>
                <c:pt idx="5650">
                  <c:v>6.07612649213</c:v>
                </c:pt>
                <c:pt idx="5651">
                  <c:v>6.28084643355</c:v>
                </c:pt>
                <c:pt idx="5652">
                  <c:v>7.93493783084</c:v>
                </c:pt>
                <c:pt idx="5653">
                  <c:v>11.6728230316</c:v>
                </c:pt>
                <c:pt idx="5654">
                  <c:v>7.50427852255</c:v>
                </c:pt>
                <c:pt idx="5655">
                  <c:v>8.37284683239</c:v>
                </c:pt>
                <c:pt idx="5656">
                  <c:v>8.840910052050001</c:v>
                </c:pt>
                <c:pt idx="5657">
                  <c:v>5.13319181473</c:v>
                </c:pt>
                <c:pt idx="5658">
                  <c:v>11.5613595087</c:v>
                </c:pt>
                <c:pt idx="5659">
                  <c:v>22.2621763857</c:v>
                </c:pt>
                <c:pt idx="5660">
                  <c:v>6.84777004843</c:v>
                </c:pt>
                <c:pt idx="5661">
                  <c:v>6.54766388029</c:v>
                </c:pt>
                <c:pt idx="5662">
                  <c:v>8.01629207762</c:v>
                </c:pt>
                <c:pt idx="5663">
                  <c:v>8.08389685208</c:v>
                </c:pt>
                <c:pt idx="5664">
                  <c:v>6.28787844171</c:v>
                </c:pt>
                <c:pt idx="5665">
                  <c:v>13.0841744322</c:v>
                </c:pt>
                <c:pt idx="5666">
                  <c:v>16.4561375153</c:v>
                </c:pt>
                <c:pt idx="5667">
                  <c:v>7.30365727139</c:v>
                </c:pt>
                <c:pt idx="5668">
                  <c:v>10.5549693205</c:v>
                </c:pt>
                <c:pt idx="5669">
                  <c:v>10.7830732808</c:v>
                </c:pt>
                <c:pt idx="5670">
                  <c:v>8.17404935954</c:v>
                </c:pt>
                <c:pt idx="5671">
                  <c:v>6.38496836573</c:v>
                </c:pt>
                <c:pt idx="5672">
                  <c:v>15.4639638211</c:v>
                </c:pt>
                <c:pt idx="5673">
                  <c:v>8.38774459489</c:v>
                </c:pt>
                <c:pt idx="5674">
                  <c:v>11.8925097505</c:v>
                </c:pt>
                <c:pt idx="5675">
                  <c:v>9.96049994058</c:v>
                </c:pt>
                <c:pt idx="5676">
                  <c:v>7.45828408072</c:v>
                </c:pt>
                <c:pt idx="5677">
                  <c:v>11.2518467628</c:v>
                </c:pt>
                <c:pt idx="5678">
                  <c:v>13.6831206231</c:v>
                </c:pt>
                <c:pt idx="5679">
                  <c:v>10.0602789445</c:v>
                </c:pt>
                <c:pt idx="5680">
                  <c:v>8.66330602207</c:v>
                </c:pt>
                <c:pt idx="5681">
                  <c:v>6.83075265522</c:v>
                </c:pt>
                <c:pt idx="5682">
                  <c:v>12.6665064062</c:v>
                </c:pt>
                <c:pt idx="5683">
                  <c:v>7.21351766056</c:v>
                </c:pt>
                <c:pt idx="5684">
                  <c:v>14.5096904261</c:v>
                </c:pt>
                <c:pt idx="5685">
                  <c:v>8.02418119745</c:v>
                </c:pt>
                <c:pt idx="5686">
                  <c:v>8.02843462713</c:v>
                </c:pt>
                <c:pt idx="5687">
                  <c:v>11.440716527</c:v>
                </c:pt>
                <c:pt idx="5688">
                  <c:v>10.4093061554</c:v>
                </c:pt>
                <c:pt idx="5689">
                  <c:v>13.2934490642</c:v>
                </c:pt>
                <c:pt idx="5690">
                  <c:v>6.98488808949</c:v>
                </c:pt>
                <c:pt idx="5691">
                  <c:v>4.01424188435</c:v>
                </c:pt>
                <c:pt idx="5692">
                  <c:v>6.18992175912</c:v>
                </c:pt>
                <c:pt idx="5693">
                  <c:v>8.54735147119</c:v>
                </c:pt>
                <c:pt idx="5694">
                  <c:v>8.54813993304</c:v>
                </c:pt>
                <c:pt idx="5695">
                  <c:v>8.77238037986</c:v>
                </c:pt>
                <c:pt idx="5696">
                  <c:v>3.75451429424</c:v>
                </c:pt>
                <c:pt idx="5697">
                  <c:v>8.88352281837</c:v>
                </c:pt>
                <c:pt idx="5698">
                  <c:v>17.5362567807</c:v>
                </c:pt>
                <c:pt idx="5699">
                  <c:v>4.42077087622</c:v>
                </c:pt>
                <c:pt idx="5700">
                  <c:v>7.43319617407</c:v>
                </c:pt>
                <c:pt idx="5701">
                  <c:v>8.6850123947</c:v>
                </c:pt>
                <c:pt idx="5702">
                  <c:v>9.32568227495</c:v>
                </c:pt>
                <c:pt idx="5703">
                  <c:v>7.38383590659</c:v>
                </c:pt>
                <c:pt idx="5704">
                  <c:v>3.5880557653</c:v>
                </c:pt>
                <c:pt idx="5705">
                  <c:v>9.30464686975</c:v>
                </c:pt>
                <c:pt idx="5706">
                  <c:v>8.90887465458</c:v>
                </c:pt>
                <c:pt idx="5707">
                  <c:v>10.1028770862</c:v>
                </c:pt>
                <c:pt idx="5708">
                  <c:v>8.77151759956</c:v>
                </c:pt>
                <c:pt idx="5709">
                  <c:v>10.7234187403</c:v>
                </c:pt>
                <c:pt idx="5710">
                  <c:v>11.6341507479</c:v>
                </c:pt>
                <c:pt idx="5711">
                  <c:v>15.4086916291</c:v>
                </c:pt>
                <c:pt idx="5712">
                  <c:v>7.4849015632</c:v>
                </c:pt>
                <c:pt idx="5713">
                  <c:v>15.5984230095</c:v>
                </c:pt>
                <c:pt idx="5714">
                  <c:v>11.5224761438</c:v>
                </c:pt>
                <c:pt idx="5715">
                  <c:v>7.18940162612</c:v>
                </c:pt>
                <c:pt idx="5716">
                  <c:v>5.50954250099</c:v>
                </c:pt>
                <c:pt idx="5717">
                  <c:v>10.5685941853</c:v>
                </c:pt>
                <c:pt idx="5718">
                  <c:v>8.47214474585</c:v>
                </c:pt>
                <c:pt idx="5719">
                  <c:v>10.2850532314</c:v>
                </c:pt>
                <c:pt idx="5720">
                  <c:v>11.6400318492</c:v>
                </c:pt>
                <c:pt idx="5721">
                  <c:v>8.81246556456</c:v>
                </c:pt>
                <c:pt idx="5722">
                  <c:v>9.56859751093</c:v>
                </c:pt>
                <c:pt idx="5723">
                  <c:v>10.1079876667</c:v>
                </c:pt>
                <c:pt idx="5724">
                  <c:v>7.87030757688</c:v>
                </c:pt>
                <c:pt idx="5725">
                  <c:v>9.32471943188</c:v>
                </c:pt>
                <c:pt idx="5726">
                  <c:v>7.06602773769</c:v>
                </c:pt>
                <c:pt idx="5727">
                  <c:v>8.41622612272</c:v>
                </c:pt>
                <c:pt idx="5728">
                  <c:v>11.921136662</c:v>
                </c:pt>
                <c:pt idx="5729">
                  <c:v>13.5405768422</c:v>
                </c:pt>
                <c:pt idx="5730">
                  <c:v>10.7442934956</c:v>
                </c:pt>
                <c:pt idx="5731">
                  <c:v>8.74278265815</c:v>
                </c:pt>
                <c:pt idx="5732">
                  <c:v>7.48735662964</c:v>
                </c:pt>
                <c:pt idx="5733">
                  <c:v>6.56130169126</c:v>
                </c:pt>
                <c:pt idx="5734">
                  <c:v>8.58865172768</c:v>
                </c:pt>
                <c:pt idx="5735">
                  <c:v>15.7548474128</c:v>
                </c:pt>
                <c:pt idx="5736">
                  <c:v>6.50832407363</c:v>
                </c:pt>
                <c:pt idx="5737">
                  <c:v>9.22181605212</c:v>
                </c:pt>
                <c:pt idx="5738">
                  <c:v>7.80126597661</c:v>
                </c:pt>
                <c:pt idx="5739">
                  <c:v>9.52402794476</c:v>
                </c:pt>
                <c:pt idx="5740">
                  <c:v>9.58605711593</c:v>
                </c:pt>
                <c:pt idx="5741">
                  <c:v>8.240745067960001</c:v>
                </c:pt>
                <c:pt idx="5742">
                  <c:v>8.95317338282</c:v>
                </c:pt>
                <c:pt idx="5743">
                  <c:v>7.61878169116</c:v>
                </c:pt>
                <c:pt idx="5744">
                  <c:v>6.48321345506</c:v>
                </c:pt>
                <c:pt idx="5745">
                  <c:v>10.0966138615</c:v>
                </c:pt>
                <c:pt idx="5746">
                  <c:v>12.5753334358</c:v>
                </c:pt>
                <c:pt idx="5747">
                  <c:v>7.84073903407</c:v>
                </c:pt>
                <c:pt idx="5748">
                  <c:v>7.05592657535</c:v>
                </c:pt>
                <c:pt idx="5749">
                  <c:v>9.08704295928</c:v>
                </c:pt>
                <c:pt idx="5750">
                  <c:v>7.87782839781</c:v>
                </c:pt>
                <c:pt idx="5751">
                  <c:v>9.2548632797</c:v>
                </c:pt>
                <c:pt idx="5752">
                  <c:v>8.37557425489</c:v>
                </c:pt>
                <c:pt idx="5753">
                  <c:v>15.8710606583</c:v>
                </c:pt>
                <c:pt idx="5754">
                  <c:v>11.6537831835</c:v>
                </c:pt>
                <c:pt idx="5755">
                  <c:v>5.40272939023</c:v>
                </c:pt>
                <c:pt idx="5756">
                  <c:v>8.40464010698</c:v>
                </c:pt>
                <c:pt idx="5757">
                  <c:v>4.72334746527</c:v>
                </c:pt>
                <c:pt idx="5758">
                  <c:v>4.751756538319999</c:v>
                </c:pt>
                <c:pt idx="5759">
                  <c:v>11.5222379931</c:v>
                </c:pt>
                <c:pt idx="5760">
                  <c:v>12.5901859089</c:v>
                </c:pt>
                <c:pt idx="5761">
                  <c:v>6.18438632571</c:v>
                </c:pt>
                <c:pt idx="5762">
                  <c:v>14.3094245372</c:v>
                </c:pt>
                <c:pt idx="5763">
                  <c:v>10.3401409664</c:v>
                </c:pt>
                <c:pt idx="5764">
                  <c:v>11.4840726493</c:v>
                </c:pt>
                <c:pt idx="5765">
                  <c:v>10.7069524259</c:v>
                </c:pt>
                <c:pt idx="5766">
                  <c:v>6.54329063771</c:v>
                </c:pt>
                <c:pt idx="5767">
                  <c:v>8.47372799696</c:v>
                </c:pt>
                <c:pt idx="5768">
                  <c:v>3.73105324628</c:v>
                </c:pt>
                <c:pt idx="5769">
                  <c:v>10.8576516431</c:v>
                </c:pt>
                <c:pt idx="5770">
                  <c:v>9.69325002439</c:v>
                </c:pt>
                <c:pt idx="5771">
                  <c:v>9.2831816081</c:v>
                </c:pt>
                <c:pt idx="5772">
                  <c:v>7.3917545458</c:v>
                </c:pt>
                <c:pt idx="5773">
                  <c:v>11.7380199482</c:v>
                </c:pt>
                <c:pt idx="5774">
                  <c:v>13.9491530809</c:v>
                </c:pt>
                <c:pt idx="5775">
                  <c:v>8.40068704629</c:v>
                </c:pt>
                <c:pt idx="5776">
                  <c:v>3.75876534155</c:v>
                </c:pt>
                <c:pt idx="5777">
                  <c:v>6.25278968561</c:v>
                </c:pt>
                <c:pt idx="5778">
                  <c:v>11.5555123514</c:v>
                </c:pt>
                <c:pt idx="5779">
                  <c:v>13.3491640215</c:v>
                </c:pt>
                <c:pt idx="5780">
                  <c:v>7.42588238124</c:v>
                </c:pt>
                <c:pt idx="5781">
                  <c:v>7.51414599747</c:v>
                </c:pt>
                <c:pt idx="5782">
                  <c:v>7.05963984376</c:v>
                </c:pt>
                <c:pt idx="5783">
                  <c:v>4.86578405055</c:v>
                </c:pt>
                <c:pt idx="5784">
                  <c:v>6.95068907922</c:v>
                </c:pt>
                <c:pt idx="5785">
                  <c:v>7.169398512</c:v>
                </c:pt>
                <c:pt idx="5786">
                  <c:v>12.0871191208</c:v>
                </c:pt>
                <c:pt idx="5787">
                  <c:v>5.28391677582</c:v>
                </c:pt>
                <c:pt idx="5788">
                  <c:v>7.41033600838</c:v>
                </c:pt>
                <c:pt idx="5789">
                  <c:v>10.5731492902</c:v>
                </c:pt>
                <c:pt idx="5790">
                  <c:v>13.3828051733</c:v>
                </c:pt>
                <c:pt idx="5791">
                  <c:v>9.1860858062</c:v>
                </c:pt>
                <c:pt idx="5792">
                  <c:v>10.4069583188</c:v>
                </c:pt>
                <c:pt idx="5793">
                  <c:v>5.85983754512</c:v>
                </c:pt>
                <c:pt idx="5794">
                  <c:v>10.3354899309</c:v>
                </c:pt>
                <c:pt idx="5795">
                  <c:v>12.0048424149</c:v>
                </c:pt>
                <c:pt idx="5796">
                  <c:v>17.1651656698</c:v>
                </c:pt>
                <c:pt idx="5797">
                  <c:v>9.74712045075</c:v>
                </c:pt>
                <c:pt idx="5798">
                  <c:v>11.0302124718</c:v>
                </c:pt>
                <c:pt idx="5799">
                  <c:v>12.2747407661</c:v>
                </c:pt>
                <c:pt idx="5800">
                  <c:v>6.67201695778</c:v>
                </c:pt>
                <c:pt idx="5801">
                  <c:v>6.54393545421</c:v>
                </c:pt>
                <c:pt idx="5802">
                  <c:v>10.1522982136</c:v>
                </c:pt>
                <c:pt idx="5803">
                  <c:v>7.07492828848</c:v>
                </c:pt>
                <c:pt idx="5804">
                  <c:v>9.92959509199</c:v>
                </c:pt>
                <c:pt idx="5805">
                  <c:v>8.19389510664</c:v>
                </c:pt>
                <c:pt idx="5806">
                  <c:v>8.83008440889</c:v>
                </c:pt>
                <c:pt idx="5807">
                  <c:v>9.81491154458</c:v>
                </c:pt>
                <c:pt idx="5808">
                  <c:v>11.3182784388</c:v>
                </c:pt>
                <c:pt idx="5809">
                  <c:v>8.061360152940001</c:v>
                </c:pt>
                <c:pt idx="5810">
                  <c:v>4.09842705313</c:v>
                </c:pt>
                <c:pt idx="5811">
                  <c:v>7.53714580558</c:v>
                </c:pt>
                <c:pt idx="5812">
                  <c:v>12.8493071652</c:v>
                </c:pt>
                <c:pt idx="5813">
                  <c:v>16.0599297771</c:v>
                </c:pt>
                <c:pt idx="5814">
                  <c:v>15.4773177585</c:v>
                </c:pt>
                <c:pt idx="5815">
                  <c:v>5.44651460462</c:v>
                </c:pt>
                <c:pt idx="5816">
                  <c:v>8.23349281557</c:v>
                </c:pt>
                <c:pt idx="5817">
                  <c:v>10.2194012791</c:v>
                </c:pt>
                <c:pt idx="5818">
                  <c:v>6.07085729632</c:v>
                </c:pt>
                <c:pt idx="5819">
                  <c:v>5.40864702109</c:v>
                </c:pt>
                <c:pt idx="5820">
                  <c:v>6.73667916896</c:v>
                </c:pt>
                <c:pt idx="5821">
                  <c:v>11.6682130309</c:v>
                </c:pt>
                <c:pt idx="5822">
                  <c:v>10.9644739609</c:v>
                </c:pt>
                <c:pt idx="5823">
                  <c:v>9.10160700809</c:v>
                </c:pt>
                <c:pt idx="5824">
                  <c:v>7.95982740281</c:v>
                </c:pt>
                <c:pt idx="5825">
                  <c:v>7.59944853048</c:v>
                </c:pt>
                <c:pt idx="5826">
                  <c:v>10.3260494298</c:v>
                </c:pt>
                <c:pt idx="5827">
                  <c:v>14.1244569419</c:v>
                </c:pt>
                <c:pt idx="5828">
                  <c:v>9.12319023362</c:v>
                </c:pt>
                <c:pt idx="5829">
                  <c:v>7.55901102054</c:v>
                </c:pt>
                <c:pt idx="5830">
                  <c:v>10.0938668759</c:v>
                </c:pt>
                <c:pt idx="5831">
                  <c:v>10.9265025477</c:v>
                </c:pt>
                <c:pt idx="5832">
                  <c:v>11.7545242426</c:v>
                </c:pt>
                <c:pt idx="5833">
                  <c:v>8.38419717593</c:v>
                </c:pt>
                <c:pt idx="5834">
                  <c:v>5.74123622812</c:v>
                </c:pt>
                <c:pt idx="5835">
                  <c:v>11.5290875162</c:v>
                </c:pt>
                <c:pt idx="5836">
                  <c:v>7.42329332537</c:v>
                </c:pt>
                <c:pt idx="5837">
                  <c:v>18.2589083797</c:v>
                </c:pt>
                <c:pt idx="5838">
                  <c:v>9.36974566853</c:v>
                </c:pt>
                <c:pt idx="5839">
                  <c:v>7.94815427011</c:v>
                </c:pt>
                <c:pt idx="5840">
                  <c:v>9.07638550537</c:v>
                </c:pt>
                <c:pt idx="5841">
                  <c:v>10.6857194621</c:v>
                </c:pt>
                <c:pt idx="5842">
                  <c:v>8.27429799722</c:v>
                </c:pt>
                <c:pt idx="5843">
                  <c:v>9.45761350133</c:v>
                </c:pt>
                <c:pt idx="5844">
                  <c:v>6.71841797366</c:v>
                </c:pt>
                <c:pt idx="5845">
                  <c:v>14.0277635503</c:v>
                </c:pt>
                <c:pt idx="5846">
                  <c:v>5.03716582439</c:v>
                </c:pt>
                <c:pt idx="5847">
                  <c:v>4.93110148416</c:v>
                </c:pt>
                <c:pt idx="5848">
                  <c:v>6.76103595761</c:v>
                </c:pt>
                <c:pt idx="5849">
                  <c:v>12.4608244243</c:v>
                </c:pt>
                <c:pt idx="5850">
                  <c:v>6.55749231486</c:v>
                </c:pt>
                <c:pt idx="5851">
                  <c:v>6.2069426631</c:v>
                </c:pt>
                <c:pt idx="5852">
                  <c:v>6.04998106112</c:v>
                </c:pt>
                <c:pt idx="5853">
                  <c:v>52.4772947202</c:v>
                </c:pt>
                <c:pt idx="5854">
                  <c:v>7.52919445819</c:v>
                </c:pt>
                <c:pt idx="5855">
                  <c:v>11.1943258779</c:v>
                </c:pt>
                <c:pt idx="5856">
                  <c:v>9.26595523803</c:v>
                </c:pt>
                <c:pt idx="5857">
                  <c:v>11.392147701</c:v>
                </c:pt>
                <c:pt idx="5858">
                  <c:v>8.9019982083</c:v>
                </c:pt>
                <c:pt idx="5859">
                  <c:v>7.95033203264</c:v>
                </c:pt>
                <c:pt idx="5860">
                  <c:v>9.23222327767</c:v>
                </c:pt>
                <c:pt idx="5861">
                  <c:v>6.81615873729</c:v>
                </c:pt>
                <c:pt idx="5862">
                  <c:v>7.6986772194</c:v>
                </c:pt>
                <c:pt idx="5863">
                  <c:v>8.36798492472</c:v>
                </c:pt>
                <c:pt idx="5864">
                  <c:v>9.183003049070001</c:v>
                </c:pt>
                <c:pt idx="5865">
                  <c:v>8.97349984367</c:v>
                </c:pt>
                <c:pt idx="5866">
                  <c:v>8.70152229416</c:v>
                </c:pt>
                <c:pt idx="5867">
                  <c:v>7.01899588437</c:v>
                </c:pt>
                <c:pt idx="5868">
                  <c:v>6.07615494188</c:v>
                </c:pt>
                <c:pt idx="5869">
                  <c:v>8.308285236</c:v>
                </c:pt>
                <c:pt idx="5870">
                  <c:v>7.32283395492</c:v>
                </c:pt>
                <c:pt idx="5871">
                  <c:v>17.2336712329</c:v>
                </c:pt>
                <c:pt idx="5872">
                  <c:v>3.94347731057</c:v>
                </c:pt>
                <c:pt idx="5873">
                  <c:v>10.7464511102</c:v>
                </c:pt>
                <c:pt idx="5874">
                  <c:v>12.2629620177</c:v>
                </c:pt>
                <c:pt idx="5875">
                  <c:v>9.58510297746</c:v>
                </c:pt>
                <c:pt idx="5876">
                  <c:v>7.07218635832</c:v>
                </c:pt>
                <c:pt idx="5877">
                  <c:v>7.83500317016</c:v>
                </c:pt>
                <c:pt idx="5878">
                  <c:v>6.54433898685</c:v>
                </c:pt>
                <c:pt idx="5879">
                  <c:v>10.6483877096</c:v>
                </c:pt>
                <c:pt idx="5880">
                  <c:v>12.3845899961</c:v>
                </c:pt>
                <c:pt idx="5881">
                  <c:v>15.6965659963</c:v>
                </c:pt>
                <c:pt idx="5882">
                  <c:v>9.47845842437</c:v>
                </c:pt>
                <c:pt idx="5883">
                  <c:v>6.41034309609</c:v>
                </c:pt>
                <c:pt idx="5884">
                  <c:v>8.22878844007</c:v>
                </c:pt>
                <c:pt idx="5885">
                  <c:v>11.8230075084</c:v>
                </c:pt>
                <c:pt idx="5886">
                  <c:v>7.93911054269</c:v>
                </c:pt>
                <c:pt idx="5887">
                  <c:v>9.6119898235</c:v>
                </c:pt>
                <c:pt idx="5888">
                  <c:v>8.81640867584</c:v>
                </c:pt>
                <c:pt idx="5889">
                  <c:v>8.91822214426</c:v>
                </c:pt>
                <c:pt idx="5890">
                  <c:v>14.3016764669</c:v>
                </c:pt>
                <c:pt idx="5891">
                  <c:v>10.6814071899</c:v>
                </c:pt>
                <c:pt idx="5892">
                  <c:v>13.2816304872</c:v>
                </c:pt>
                <c:pt idx="5893">
                  <c:v>8.60604128146</c:v>
                </c:pt>
                <c:pt idx="5894">
                  <c:v>19.6067491465</c:v>
                </c:pt>
                <c:pt idx="5895">
                  <c:v>10.1087967207</c:v>
                </c:pt>
                <c:pt idx="5896">
                  <c:v>7.56716983404</c:v>
                </c:pt>
                <c:pt idx="5897">
                  <c:v>7.59017456163</c:v>
                </c:pt>
                <c:pt idx="5898">
                  <c:v>10.701791463</c:v>
                </c:pt>
                <c:pt idx="5899">
                  <c:v>6.17873469444</c:v>
                </c:pt>
                <c:pt idx="5900">
                  <c:v>5.86821721612</c:v>
                </c:pt>
                <c:pt idx="5901">
                  <c:v>4.62839970349</c:v>
                </c:pt>
                <c:pt idx="5902">
                  <c:v>8.94907168902</c:v>
                </c:pt>
                <c:pt idx="5903">
                  <c:v>5.6451584332</c:v>
                </c:pt>
                <c:pt idx="5904">
                  <c:v>3.76442770285</c:v>
                </c:pt>
                <c:pt idx="5905">
                  <c:v>8.89846345977</c:v>
                </c:pt>
                <c:pt idx="5906">
                  <c:v>8.91670142195</c:v>
                </c:pt>
                <c:pt idx="5907">
                  <c:v>13.4245290186</c:v>
                </c:pt>
                <c:pt idx="5908">
                  <c:v>10.992549125</c:v>
                </c:pt>
                <c:pt idx="5909">
                  <c:v>6.12416211655</c:v>
                </c:pt>
                <c:pt idx="5910">
                  <c:v>10.3063403602</c:v>
                </c:pt>
                <c:pt idx="5911">
                  <c:v>7.71805163424</c:v>
                </c:pt>
                <c:pt idx="5912">
                  <c:v>6.05276118382</c:v>
                </c:pt>
                <c:pt idx="5913">
                  <c:v>8.56072129078</c:v>
                </c:pt>
                <c:pt idx="5914">
                  <c:v>14.3413747853</c:v>
                </c:pt>
                <c:pt idx="5915">
                  <c:v>6.94796471394</c:v>
                </c:pt>
                <c:pt idx="5916">
                  <c:v>6.01465296273</c:v>
                </c:pt>
                <c:pt idx="5917">
                  <c:v>5.26323002441</c:v>
                </c:pt>
                <c:pt idx="5918">
                  <c:v>7.11523376232</c:v>
                </c:pt>
                <c:pt idx="5919">
                  <c:v>9.97963492172</c:v>
                </c:pt>
                <c:pt idx="5920">
                  <c:v>61.6787430411</c:v>
                </c:pt>
                <c:pt idx="5921">
                  <c:v>10.0896683917</c:v>
                </c:pt>
                <c:pt idx="5922">
                  <c:v>7.22435684438</c:v>
                </c:pt>
                <c:pt idx="5923">
                  <c:v>10.5452708217</c:v>
                </c:pt>
                <c:pt idx="5924">
                  <c:v>6.88026865534</c:v>
                </c:pt>
                <c:pt idx="5925">
                  <c:v>6.72402517709</c:v>
                </c:pt>
                <c:pt idx="5926">
                  <c:v>7.79119096075</c:v>
                </c:pt>
                <c:pt idx="5927">
                  <c:v>13.9123968516</c:v>
                </c:pt>
                <c:pt idx="5928">
                  <c:v>12.7215526193</c:v>
                </c:pt>
                <c:pt idx="5929">
                  <c:v>10.9500855498</c:v>
                </c:pt>
                <c:pt idx="5930">
                  <c:v>12.1559653574</c:v>
                </c:pt>
                <c:pt idx="5931">
                  <c:v>9.14783099061</c:v>
                </c:pt>
                <c:pt idx="5932">
                  <c:v>17.8289486044</c:v>
                </c:pt>
                <c:pt idx="5933">
                  <c:v>9.15002319441</c:v>
                </c:pt>
                <c:pt idx="5934">
                  <c:v>8.32699050254</c:v>
                </c:pt>
                <c:pt idx="5935">
                  <c:v>8.49064053847</c:v>
                </c:pt>
                <c:pt idx="5936">
                  <c:v>11.3789133621</c:v>
                </c:pt>
                <c:pt idx="5937">
                  <c:v>9.237416367510001</c:v>
                </c:pt>
                <c:pt idx="5938">
                  <c:v>9.31468018639</c:v>
                </c:pt>
                <c:pt idx="5939">
                  <c:v>6.54937394933</c:v>
                </c:pt>
                <c:pt idx="5940">
                  <c:v>8.26726737383</c:v>
                </c:pt>
                <c:pt idx="5941">
                  <c:v>8.204648108780001</c:v>
                </c:pt>
                <c:pt idx="5942">
                  <c:v>12.7778834096</c:v>
                </c:pt>
                <c:pt idx="5943">
                  <c:v>11.5545043861</c:v>
                </c:pt>
                <c:pt idx="5944">
                  <c:v>9.95542221799</c:v>
                </c:pt>
                <c:pt idx="5945">
                  <c:v>9.85389475287</c:v>
                </c:pt>
                <c:pt idx="5946">
                  <c:v>15.4013354856</c:v>
                </c:pt>
                <c:pt idx="5947">
                  <c:v>7.87067815209</c:v>
                </c:pt>
                <c:pt idx="5948">
                  <c:v>8.60088438255</c:v>
                </c:pt>
                <c:pt idx="5949">
                  <c:v>14.956162298</c:v>
                </c:pt>
                <c:pt idx="5950">
                  <c:v>8.401848477410001</c:v>
                </c:pt>
                <c:pt idx="5951">
                  <c:v>14.9195394866</c:v>
                </c:pt>
                <c:pt idx="5952">
                  <c:v>10.3818569573</c:v>
                </c:pt>
                <c:pt idx="5953">
                  <c:v>5.84362003274</c:v>
                </c:pt>
                <c:pt idx="5954">
                  <c:v>5.85929163175</c:v>
                </c:pt>
                <c:pt idx="5955">
                  <c:v>10.9398057646</c:v>
                </c:pt>
                <c:pt idx="5956">
                  <c:v>13.3517492615</c:v>
                </c:pt>
                <c:pt idx="5957">
                  <c:v>7.68468868387</c:v>
                </c:pt>
                <c:pt idx="5958">
                  <c:v>7.72652293734</c:v>
                </c:pt>
                <c:pt idx="5959">
                  <c:v>9.31991051888</c:v>
                </c:pt>
                <c:pt idx="5960">
                  <c:v>7.77400277697</c:v>
                </c:pt>
                <c:pt idx="5961">
                  <c:v>6.83582625232</c:v>
                </c:pt>
                <c:pt idx="5962">
                  <c:v>8.52222454844</c:v>
                </c:pt>
                <c:pt idx="5963">
                  <c:v>8.99345123701</c:v>
                </c:pt>
                <c:pt idx="5964">
                  <c:v>5.79479754053</c:v>
                </c:pt>
                <c:pt idx="5965">
                  <c:v>8.47503501906</c:v>
                </c:pt>
                <c:pt idx="5966">
                  <c:v>5.17099239592</c:v>
                </c:pt>
                <c:pt idx="5967">
                  <c:v>9.44970284925</c:v>
                </c:pt>
                <c:pt idx="5968">
                  <c:v>5.15010633052</c:v>
                </c:pt>
                <c:pt idx="5969">
                  <c:v>7.12227175729</c:v>
                </c:pt>
                <c:pt idx="5970">
                  <c:v>7.93128446991</c:v>
                </c:pt>
                <c:pt idx="5971">
                  <c:v>13.7941128121</c:v>
                </c:pt>
                <c:pt idx="5972">
                  <c:v>13.6545045741</c:v>
                </c:pt>
                <c:pt idx="5973">
                  <c:v>6.7173343344</c:v>
                </c:pt>
                <c:pt idx="5974">
                  <c:v>8.93962960781</c:v>
                </c:pt>
                <c:pt idx="5975">
                  <c:v>12.2100401972</c:v>
                </c:pt>
                <c:pt idx="5976">
                  <c:v>6.16067117948</c:v>
                </c:pt>
                <c:pt idx="5977">
                  <c:v>7.41681624504</c:v>
                </c:pt>
                <c:pt idx="5978">
                  <c:v>11.1764526752</c:v>
                </c:pt>
                <c:pt idx="5979">
                  <c:v>6.82081818601</c:v>
                </c:pt>
                <c:pt idx="5980">
                  <c:v>5.17885490021</c:v>
                </c:pt>
                <c:pt idx="5981">
                  <c:v>12.7905187702</c:v>
                </c:pt>
                <c:pt idx="5982">
                  <c:v>10.3656383901</c:v>
                </c:pt>
                <c:pt idx="5983">
                  <c:v>6.09494028416</c:v>
                </c:pt>
                <c:pt idx="5984">
                  <c:v>9.17233709688</c:v>
                </c:pt>
                <c:pt idx="5985">
                  <c:v>7.31953693463</c:v>
                </c:pt>
                <c:pt idx="5986">
                  <c:v>6.60238439</c:v>
                </c:pt>
                <c:pt idx="5987">
                  <c:v>6.34291740361</c:v>
                </c:pt>
                <c:pt idx="5988">
                  <c:v>13.1632711839</c:v>
                </c:pt>
                <c:pt idx="5989">
                  <c:v>6.51196672372</c:v>
                </c:pt>
                <c:pt idx="5990">
                  <c:v>3.77866941399</c:v>
                </c:pt>
                <c:pt idx="5991">
                  <c:v>15.6485489547</c:v>
                </c:pt>
                <c:pt idx="5992">
                  <c:v>8.60247779013</c:v>
                </c:pt>
                <c:pt idx="5993">
                  <c:v>8.60659161063</c:v>
                </c:pt>
                <c:pt idx="5994">
                  <c:v>9.9014164784</c:v>
                </c:pt>
                <c:pt idx="5995">
                  <c:v>9.87941406579</c:v>
                </c:pt>
                <c:pt idx="5996">
                  <c:v>16.8591785872</c:v>
                </c:pt>
                <c:pt idx="5997">
                  <c:v>5.51335434221</c:v>
                </c:pt>
                <c:pt idx="5998">
                  <c:v>9.30432661084</c:v>
                </c:pt>
                <c:pt idx="5999">
                  <c:v>16.677648146</c:v>
                </c:pt>
                <c:pt idx="6000">
                  <c:v>9.1122600317</c:v>
                </c:pt>
                <c:pt idx="6001">
                  <c:v>8.26994143091</c:v>
                </c:pt>
                <c:pt idx="6002">
                  <c:v>14.505526632</c:v>
                </c:pt>
                <c:pt idx="6003">
                  <c:v>9.78979067118</c:v>
                </c:pt>
                <c:pt idx="6004">
                  <c:v>4.57137328101</c:v>
                </c:pt>
                <c:pt idx="6005">
                  <c:v>3.75281333495</c:v>
                </c:pt>
                <c:pt idx="6006">
                  <c:v>7.30040770716</c:v>
                </c:pt>
                <c:pt idx="6007">
                  <c:v>7.6362667553</c:v>
                </c:pt>
                <c:pt idx="6008">
                  <c:v>12.5693897704</c:v>
                </c:pt>
                <c:pt idx="6009">
                  <c:v>11.5804693352</c:v>
                </c:pt>
                <c:pt idx="6010">
                  <c:v>6.57312926252</c:v>
                </c:pt>
                <c:pt idx="6011">
                  <c:v>8.91418240192</c:v>
                </c:pt>
                <c:pt idx="6012">
                  <c:v>8.61674776192</c:v>
                </c:pt>
                <c:pt idx="6013">
                  <c:v>7.07570504218</c:v>
                </c:pt>
                <c:pt idx="6014">
                  <c:v>8.24968051268</c:v>
                </c:pt>
                <c:pt idx="6015">
                  <c:v>7.50635317511</c:v>
                </c:pt>
                <c:pt idx="6016">
                  <c:v>9.37421861471</c:v>
                </c:pt>
                <c:pt idx="6017">
                  <c:v>7.70439113133</c:v>
                </c:pt>
                <c:pt idx="6018">
                  <c:v>9.63968672418</c:v>
                </c:pt>
                <c:pt idx="6019">
                  <c:v>9.40537590099</c:v>
                </c:pt>
                <c:pt idx="6020">
                  <c:v>9.93554643952</c:v>
                </c:pt>
                <c:pt idx="6021">
                  <c:v>9.2152457587</c:v>
                </c:pt>
                <c:pt idx="6022">
                  <c:v>7.28196094843</c:v>
                </c:pt>
                <c:pt idx="6023">
                  <c:v>11.494089076</c:v>
                </c:pt>
                <c:pt idx="6024">
                  <c:v>19.1186518551</c:v>
                </c:pt>
                <c:pt idx="6025">
                  <c:v>9.96006100747</c:v>
                </c:pt>
                <c:pt idx="6026">
                  <c:v>14.1032302686</c:v>
                </c:pt>
                <c:pt idx="6027">
                  <c:v>11.6200791851</c:v>
                </c:pt>
                <c:pt idx="6028">
                  <c:v>9.570967786400001</c:v>
                </c:pt>
                <c:pt idx="6029">
                  <c:v>39.6191223894</c:v>
                </c:pt>
                <c:pt idx="6030">
                  <c:v>11.4461709018</c:v>
                </c:pt>
                <c:pt idx="6031">
                  <c:v>8.40318750172</c:v>
                </c:pt>
                <c:pt idx="6032">
                  <c:v>9.33746056992</c:v>
                </c:pt>
                <c:pt idx="6033">
                  <c:v>8.63695673888</c:v>
                </c:pt>
                <c:pt idx="6034">
                  <c:v>7.94772340118</c:v>
                </c:pt>
                <c:pt idx="6035">
                  <c:v>5.27334323404</c:v>
                </c:pt>
                <c:pt idx="6036">
                  <c:v>5.25740376142</c:v>
                </c:pt>
                <c:pt idx="6037">
                  <c:v>7.76868611982</c:v>
                </c:pt>
                <c:pt idx="6038">
                  <c:v>6.1288601632</c:v>
                </c:pt>
                <c:pt idx="6039">
                  <c:v>8.88351582202</c:v>
                </c:pt>
                <c:pt idx="6040">
                  <c:v>8.02166468369</c:v>
                </c:pt>
                <c:pt idx="6041">
                  <c:v>9.29968896812</c:v>
                </c:pt>
                <c:pt idx="6042">
                  <c:v>8.31456200911</c:v>
                </c:pt>
                <c:pt idx="6043">
                  <c:v>10.5138474488</c:v>
                </c:pt>
                <c:pt idx="6044">
                  <c:v>7.85163273497</c:v>
                </c:pt>
                <c:pt idx="6045">
                  <c:v>12.4861771777</c:v>
                </c:pt>
                <c:pt idx="6046">
                  <c:v>11.6294579321</c:v>
                </c:pt>
                <c:pt idx="6047">
                  <c:v>9.33627798362</c:v>
                </c:pt>
                <c:pt idx="6048">
                  <c:v>7.02926419686</c:v>
                </c:pt>
                <c:pt idx="6049">
                  <c:v>12.6128601389</c:v>
                </c:pt>
                <c:pt idx="6050">
                  <c:v>7.63388185498</c:v>
                </c:pt>
                <c:pt idx="6051">
                  <c:v>7.07652677618</c:v>
                </c:pt>
                <c:pt idx="6052">
                  <c:v>5.49244391693</c:v>
                </c:pt>
                <c:pt idx="6053">
                  <c:v>12.3046321694</c:v>
                </c:pt>
                <c:pt idx="6054">
                  <c:v>8.61149476409</c:v>
                </c:pt>
                <c:pt idx="6055">
                  <c:v>6.67111831529</c:v>
                </c:pt>
                <c:pt idx="6056">
                  <c:v>10.4114681666</c:v>
                </c:pt>
                <c:pt idx="6057">
                  <c:v>6.04769279915</c:v>
                </c:pt>
                <c:pt idx="6058">
                  <c:v>6.36065041341</c:v>
                </c:pt>
                <c:pt idx="6059">
                  <c:v>4.91241827099</c:v>
                </c:pt>
                <c:pt idx="6060">
                  <c:v>11.3079576003</c:v>
                </c:pt>
                <c:pt idx="6061">
                  <c:v>8.2391890051</c:v>
                </c:pt>
                <c:pt idx="6062">
                  <c:v>7.73596574508</c:v>
                </c:pt>
                <c:pt idx="6063">
                  <c:v>7.9419141144</c:v>
                </c:pt>
                <c:pt idx="6064">
                  <c:v>6.70987219028</c:v>
                </c:pt>
                <c:pt idx="6065">
                  <c:v>7.07374316753</c:v>
                </c:pt>
                <c:pt idx="6066">
                  <c:v>3.6114120526</c:v>
                </c:pt>
                <c:pt idx="6067">
                  <c:v>8.60368422675</c:v>
                </c:pt>
                <c:pt idx="6068">
                  <c:v>11.5245581084</c:v>
                </c:pt>
                <c:pt idx="6069">
                  <c:v>9.70330896358</c:v>
                </c:pt>
                <c:pt idx="6070">
                  <c:v>7.76299218003</c:v>
                </c:pt>
                <c:pt idx="6071">
                  <c:v>12.2045248325</c:v>
                </c:pt>
                <c:pt idx="6072">
                  <c:v>16.1834969121</c:v>
                </c:pt>
                <c:pt idx="6073">
                  <c:v>9.35534139061</c:v>
                </c:pt>
                <c:pt idx="6074">
                  <c:v>6.66709090999</c:v>
                </c:pt>
                <c:pt idx="6075">
                  <c:v>9.472921883070001</c:v>
                </c:pt>
                <c:pt idx="6076">
                  <c:v>11.3548946683</c:v>
                </c:pt>
                <c:pt idx="6077">
                  <c:v>8.64547840245</c:v>
                </c:pt>
                <c:pt idx="6078">
                  <c:v>8.63251624094</c:v>
                </c:pt>
                <c:pt idx="6079">
                  <c:v>10.8763364025</c:v>
                </c:pt>
                <c:pt idx="6080">
                  <c:v>10.4374490938</c:v>
                </c:pt>
                <c:pt idx="6081">
                  <c:v>9.20539983021</c:v>
                </c:pt>
                <c:pt idx="6082">
                  <c:v>12.2514660421</c:v>
                </c:pt>
                <c:pt idx="6083">
                  <c:v>10.1123947103</c:v>
                </c:pt>
                <c:pt idx="6084">
                  <c:v>9.30775818944</c:v>
                </c:pt>
                <c:pt idx="6085">
                  <c:v>12.9171625871</c:v>
                </c:pt>
                <c:pt idx="6086">
                  <c:v>16.1198890144</c:v>
                </c:pt>
                <c:pt idx="6087">
                  <c:v>10.3715819548</c:v>
                </c:pt>
                <c:pt idx="6088">
                  <c:v>12.1053974422</c:v>
                </c:pt>
                <c:pt idx="6089">
                  <c:v>14.6411811198</c:v>
                </c:pt>
                <c:pt idx="6090">
                  <c:v>13.0717894054</c:v>
                </c:pt>
                <c:pt idx="6091">
                  <c:v>11.7628275004</c:v>
                </c:pt>
                <c:pt idx="6092">
                  <c:v>65.5805943942</c:v>
                </c:pt>
                <c:pt idx="6093">
                  <c:v>14.7256693017</c:v>
                </c:pt>
                <c:pt idx="6094">
                  <c:v>8.82062909084</c:v>
                </c:pt>
                <c:pt idx="6095">
                  <c:v>9.80388073532</c:v>
                </c:pt>
                <c:pt idx="6096">
                  <c:v>9.80147276704</c:v>
                </c:pt>
                <c:pt idx="6097">
                  <c:v>6.27693032943</c:v>
                </c:pt>
                <c:pt idx="6098">
                  <c:v>16.5572324438</c:v>
                </c:pt>
                <c:pt idx="6099">
                  <c:v>7.79787583669</c:v>
                </c:pt>
                <c:pt idx="6100">
                  <c:v>5.50287706789</c:v>
                </c:pt>
                <c:pt idx="6101">
                  <c:v>8.97076711214</c:v>
                </c:pt>
                <c:pt idx="6102">
                  <c:v>6.56065401584</c:v>
                </c:pt>
                <c:pt idx="6103">
                  <c:v>6.82423858097</c:v>
                </c:pt>
                <c:pt idx="6104">
                  <c:v>11.5757100849</c:v>
                </c:pt>
                <c:pt idx="6105">
                  <c:v>17.9623666424</c:v>
                </c:pt>
                <c:pt idx="6106">
                  <c:v>8.67595560595</c:v>
                </c:pt>
                <c:pt idx="6107">
                  <c:v>8.19673169839</c:v>
                </c:pt>
                <c:pt idx="6108">
                  <c:v>8.95274929255</c:v>
                </c:pt>
                <c:pt idx="6109">
                  <c:v>7.4225310051</c:v>
                </c:pt>
                <c:pt idx="6110">
                  <c:v>8.08464961721</c:v>
                </c:pt>
                <c:pt idx="6111">
                  <c:v>11.1921176722</c:v>
                </c:pt>
                <c:pt idx="6112">
                  <c:v>16.1693864108</c:v>
                </c:pt>
                <c:pt idx="6113">
                  <c:v>5.94891416339</c:v>
                </c:pt>
                <c:pt idx="6114">
                  <c:v>9.10442753876</c:v>
                </c:pt>
                <c:pt idx="6115">
                  <c:v>4.58379627219</c:v>
                </c:pt>
                <c:pt idx="6116">
                  <c:v>14.9166391046</c:v>
                </c:pt>
                <c:pt idx="6117">
                  <c:v>8.81927181223</c:v>
                </c:pt>
                <c:pt idx="6118">
                  <c:v>7.66676365208</c:v>
                </c:pt>
                <c:pt idx="6119">
                  <c:v>7.91963807697</c:v>
                </c:pt>
                <c:pt idx="6120">
                  <c:v>13.5058845502</c:v>
                </c:pt>
                <c:pt idx="6121">
                  <c:v>11.1064521771</c:v>
                </c:pt>
                <c:pt idx="6122">
                  <c:v>8.93464435802</c:v>
                </c:pt>
                <c:pt idx="6123">
                  <c:v>13.2335120021</c:v>
                </c:pt>
                <c:pt idx="6124">
                  <c:v>12.7854032708</c:v>
                </c:pt>
                <c:pt idx="6125">
                  <c:v>9.16379532061</c:v>
                </c:pt>
                <c:pt idx="6126">
                  <c:v>8.58975057873</c:v>
                </c:pt>
                <c:pt idx="6127">
                  <c:v>7.29135620518</c:v>
                </c:pt>
                <c:pt idx="6128">
                  <c:v>5.16497430634</c:v>
                </c:pt>
                <c:pt idx="6129">
                  <c:v>13.2027611393</c:v>
                </c:pt>
                <c:pt idx="6130">
                  <c:v>6.67569552836</c:v>
                </c:pt>
                <c:pt idx="6131">
                  <c:v>10.4829634114</c:v>
                </c:pt>
                <c:pt idx="6132">
                  <c:v>6.58045423274</c:v>
                </c:pt>
                <c:pt idx="6133">
                  <c:v>8.02744537692</c:v>
                </c:pt>
                <c:pt idx="6134">
                  <c:v>11.0251753092</c:v>
                </c:pt>
                <c:pt idx="6135">
                  <c:v>14.8366408973</c:v>
                </c:pt>
                <c:pt idx="6136">
                  <c:v>12.4021658264</c:v>
                </c:pt>
                <c:pt idx="6137">
                  <c:v>10.230957233</c:v>
                </c:pt>
                <c:pt idx="6138">
                  <c:v>13.0840768128</c:v>
                </c:pt>
                <c:pt idx="6139">
                  <c:v>6.6415320134</c:v>
                </c:pt>
                <c:pt idx="6140">
                  <c:v>14.0909558817</c:v>
                </c:pt>
                <c:pt idx="6141">
                  <c:v>9.48681725059</c:v>
                </c:pt>
                <c:pt idx="6142">
                  <c:v>11.5278057107</c:v>
                </c:pt>
                <c:pt idx="6143">
                  <c:v>9.58962323626</c:v>
                </c:pt>
                <c:pt idx="6144">
                  <c:v>10.0485864933</c:v>
                </c:pt>
                <c:pt idx="6145">
                  <c:v>9.77988370232</c:v>
                </c:pt>
                <c:pt idx="6146">
                  <c:v>5.2302039722</c:v>
                </c:pt>
                <c:pt idx="6147">
                  <c:v>8.59519847998</c:v>
                </c:pt>
                <c:pt idx="6148">
                  <c:v>6.97710063436</c:v>
                </c:pt>
                <c:pt idx="6149">
                  <c:v>8.09713044118</c:v>
                </c:pt>
                <c:pt idx="6150">
                  <c:v>10.2924968426</c:v>
                </c:pt>
                <c:pt idx="6151">
                  <c:v>7.60127834074</c:v>
                </c:pt>
                <c:pt idx="6152">
                  <c:v>3.6993862515</c:v>
                </c:pt>
                <c:pt idx="6153">
                  <c:v>8.69754368164</c:v>
                </c:pt>
                <c:pt idx="6154">
                  <c:v>8.19372988907</c:v>
                </c:pt>
                <c:pt idx="6155">
                  <c:v>9.28854008351</c:v>
                </c:pt>
                <c:pt idx="6156">
                  <c:v>9.403723724840001</c:v>
                </c:pt>
                <c:pt idx="6157">
                  <c:v>7.92158896586</c:v>
                </c:pt>
                <c:pt idx="6158">
                  <c:v>4.24261191478</c:v>
                </c:pt>
                <c:pt idx="6159">
                  <c:v>9.55352414232</c:v>
                </c:pt>
                <c:pt idx="6160">
                  <c:v>11.6095853622</c:v>
                </c:pt>
                <c:pt idx="6161">
                  <c:v>8.11981718452</c:v>
                </c:pt>
                <c:pt idx="6162">
                  <c:v>7.83438911334</c:v>
                </c:pt>
                <c:pt idx="6163">
                  <c:v>7.878944336</c:v>
                </c:pt>
                <c:pt idx="6164">
                  <c:v>12.6330251051</c:v>
                </c:pt>
                <c:pt idx="6165">
                  <c:v>16.9599202019</c:v>
                </c:pt>
                <c:pt idx="6166">
                  <c:v>8.05158327687</c:v>
                </c:pt>
                <c:pt idx="6167">
                  <c:v>6.45172945608</c:v>
                </c:pt>
                <c:pt idx="6168">
                  <c:v>10.0384612183</c:v>
                </c:pt>
                <c:pt idx="6169">
                  <c:v>9.28249170722</c:v>
                </c:pt>
                <c:pt idx="6170">
                  <c:v>5.63800088622</c:v>
                </c:pt>
                <c:pt idx="6171">
                  <c:v>7.25581560102</c:v>
                </c:pt>
                <c:pt idx="6172">
                  <c:v>12.1542823728</c:v>
                </c:pt>
                <c:pt idx="6173">
                  <c:v>6.91740125629</c:v>
                </c:pt>
                <c:pt idx="6174">
                  <c:v>8.35043594646</c:v>
                </c:pt>
                <c:pt idx="6175">
                  <c:v>10.0750910955</c:v>
                </c:pt>
                <c:pt idx="6176">
                  <c:v>3.96968990915</c:v>
                </c:pt>
                <c:pt idx="6177">
                  <c:v>8.94477679473</c:v>
                </c:pt>
                <c:pt idx="6178">
                  <c:v>10.6770665325</c:v>
                </c:pt>
                <c:pt idx="6179">
                  <c:v>10.1248057856</c:v>
                </c:pt>
                <c:pt idx="6180">
                  <c:v>5.65677088304</c:v>
                </c:pt>
                <c:pt idx="6181">
                  <c:v>8.49576910497</c:v>
                </c:pt>
                <c:pt idx="6182">
                  <c:v>10.3906064757</c:v>
                </c:pt>
                <c:pt idx="6183">
                  <c:v>8.21666688721</c:v>
                </c:pt>
                <c:pt idx="6184">
                  <c:v>15.4956692336</c:v>
                </c:pt>
                <c:pt idx="6185">
                  <c:v>14.8965540675</c:v>
                </c:pt>
                <c:pt idx="6186">
                  <c:v>7.41917562852</c:v>
                </c:pt>
                <c:pt idx="6187">
                  <c:v>11.1483811349</c:v>
                </c:pt>
                <c:pt idx="6188">
                  <c:v>7.97431377122</c:v>
                </c:pt>
                <c:pt idx="6189">
                  <c:v>8.20301489536</c:v>
                </c:pt>
                <c:pt idx="6190">
                  <c:v>8.41613483475</c:v>
                </c:pt>
                <c:pt idx="6191">
                  <c:v>6.73414392762</c:v>
                </c:pt>
                <c:pt idx="6192">
                  <c:v>6.83286760969</c:v>
                </c:pt>
                <c:pt idx="6193">
                  <c:v>8.03574045793</c:v>
                </c:pt>
                <c:pt idx="6194">
                  <c:v>8.36599185797</c:v>
                </c:pt>
                <c:pt idx="6195">
                  <c:v>12.8107122215</c:v>
                </c:pt>
                <c:pt idx="6196">
                  <c:v>12.0423559407</c:v>
                </c:pt>
                <c:pt idx="6197">
                  <c:v>14.0601754651</c:v>
                </c:pt>
                <c:pt idx="6198">
                  <c:v>7.32578445693</c:v>
                </c:pt>
                <c:pt idx="6199">
                  <c:v>8.087363225060001</c:v>
                </c:pt>
                <c:pt idx="6200">
                  <c:v>5.22770645487</c:v>
                </c:pt>
                <c:pt idx="6201">
                  <c:v>9.08466176709</c:v>
                </c:pt>
                <c:pt idx="6202">
                  <c:v>8.67213005804</c:v>
                </c:pt>
                <c:pt idx="6203">
                  <c:v>5.08402292406</c:v>
                </c:pt>
                <c:pt idx="6204">
                  <c:v>7.56563588915</c:v>
                </c:pt>
                <c:pt idx="6205">
                  <c:v>10.8752794063</c:v>
                </c:pt>
                <c:pt idx="6206">
                  <c:v>12.2066274082</c:v>
                </c:pt>
                <c:pt idx="6207">
                  <c:v>5.87170871186</c:v>
                </c:pt>
                <c:pt idx="6208">
                  <c:v>7.76355784333</c:v>
                </c:pt>
                <c:pt idx="6209">
                  <c:v>11.5311795037</c:v>
                </c:pt>
                <c:pt idx="6210">
                  <c:v>10.5297300013</c:v>
                </c:pt>
                <c:pt idx="6211">
                  <c:v>4.88506726767</c:v>
                </c:pt>
                <c:pt idx="6212">
                  <c:v>9.86467924211</c:v>
                </c:pt>
                <c:pt idx="6213">
                  <c:v>7.83637530199</c:v>
                </c:pt>
                <c:pt idx="6214">
                  <c:v>12.0812325133</c:v>
                </c:pt>
                <c:pt idx="6215">
                  <c:v>8.22760784498</c:v>
                </c:pt>
                <c:pt idx="6216">
                  <c:v>8.28075593882</c:v>
                </c:pt>
                <c:pt idx="6217">
                  <c:v>5.13907797471</c:v>
                </c:pt>
                <c:pt idx="6218">
                  <c:v>14.4964538386</c:v>
                </c:pt>
                <c:pt idx="6219">
                  <c:v>11.9967961843</c:v>
                </c:pt>
                <c:pt idx="6220">
                  <c:v>14.5948351601</c:v>
                </c:pt>
                <c:pt idx="6221">
                  <c:v>8.62957676461</c:v>
                </c:pt>
                <c:pt idx="6222">
                  <c:v>7.94690090717</c:v>
                </c:pt>
                <c:pt idx="6223">
                  <c:v>6.87539368633</c:v>
                </c:pt>
                <c:pt idx="6224">
                  <c:v>6.73175556779</c:v>
                </c:pt>
                <c:pt idx="6225">
                  <c:v>10.9238952684</c:v>
                </c:pt>
                <c:pt idx="6226">
                  <c:v>11.0210235154</c:v>
                </c:pt>
                <c:pt idx="6227">
                  <c:v>8.10912615144</c:v>
                </c:pt>
                <c:pt idx="6228">
                  <c:v>10.4586906131</c:v>
                </c:pt>
                <c:pt idx="6229">
                  <c:v>10.6712392158</c:v>
                </c:pt>
                <c:pt idx="6230">
                  <c:v>9.96709806374</c:v>
                </c:pt>
                <c:pt idx="6231">
                  <c:v>4.90670397861</c:v>
                </c:pt>
                <c:pt idx="6232">
                  <c:v>9.96546571366</c:v>
                </c:pt>
                <c:pt idx="6233">
                  <c:v>11.8977839574</c:v>
                </c:pt>
                <c:pt idx="6234">
                  <c:v>13.4601153212</c:v>
                </c:pt>
                <c:pt idx="6235">
                  <c:v>32.9363640383</c:v>
                </c:pt>
                <c:pt idx="6236">
                  <c:v>7.87494115747</c:v>
                </c:pt>
                <c:pt idx="6237">
                  <c:v>10.5755329387</c:v>
                </c:pt>
                <c:pt idx="6238">
                  <c:v>10.0707463441</c:v>
                </c:pt>
                <c:pt idx="6239">
                  <c:v>6.30184742364</c:v>
                </c:pt>
                <c:pt idx="6240">
                  <c:v>16.8620679267</c:v>
                </c:pt>
                <c:pt idx="6241">
                  <c:v>9.79417406804</c:v>
                </c:pt>
                <c:pt idx="6242">
                  <c:v>6.52291401576</c:v>
                </c:pt>
                <c:pt idx="6243">
                  <c:v>9.34940480675</c:v>
                </c:pt>
                <c:pt idx="6244">
                  <c:v>9.292073481639999</c:v>
                </c:pt>
                <c:pt idx="6245">
                  <c:v>9.42048814525</c:v>
                </c:pt>
                <c:pt idx="6246">
                  <c:v>8.10895432655</c:v>
                </c:pt>
                <c:pt idx="6247">
                  <c:v>7.46506467854</c:v>
                </c:pt>
                <c:pt idx="6248">
                  <c:v>6.92613511674</c:v>
                </c:pt>
                <c:pt idx="6249">
                  <c:v>8.51177040428</c:v>
                </c:pt>
                <c:pt idx="6250">
                  <c:v>10.5061419671</c:v>
                </c:pt>
                <c:pt idx="6251">
                  <c:v>13.0302920321</c:v>
                </c:pt>
                <c:pt idx="6252">
                  <c:v>9.23854435398</c:v>
                </c:pt>
                <c:pt idx="6253">
                  <c:v>14.0430006782</c:v>
                </c:pt>
                <c:pt idx="6254">
                  <c:v>10.5164819172</c:v>
                </c:pt>
                <c:pt idx="6255">
                  <c:v>9.33748382659</c:v>
                </c:pt>
                <c:pt idx="6256">
                  <c:v>6.08265904062</c:v>
                </c:pt>
                <c:pt idx="6257">
                  <c:v>18.5417868844</c:v>
                </c:pt>
                <c:pt idx="6258">
                  <c:v>10.6951521804</c:v>
                </c:pt>
                <c:pt idx="6259">
                  <c:v>7.35718988641</c:v>
                </c:pt>
                <c:pt idx="6260">
                  <c:v>14.3956019181</c:v>
                </c:pt>
                <c:pt idx="6261">
                  <c:v>5.8148392509</c:v>
                </c:pt>
                <c:pt idx="6262">
                  <c:v>9.6482461857</c:v>
                </c:pt>
                <c:pt idx="6263">
                  <c:v>8.84376881675</c:v>
                </c:pt>
                <c:pt idx="6264">
                  <c:v>8.9482484128</c:v>
                </c:pt>
                <c:pt idx="6265">
                  <c:v>11.7318205198</c:v>
                </c:pt>
                <c:pt idx="6266">
                  <c:v>12.1092250339</c:v>
                </c:pt>
                <c:pt idx="6267">
                  <c:v>9.609983408970001</c:v>
                </c:pt>
                <c:pt idx="6268">
                  <c:v>6.25217535967</c:v>
                </c:pt>
                <c:pt idx="6269">
                  <c:v>6.06652352715</c:v>
                </c:pt>
                <c:pt idx="6270">
                  <c:v>10.4544992746</c:v>
                </c:pt>
                <c:pt idx="6271">
                  <c:v>10.2490885089</c:v>
                </c:pt>
                <c:pt idx="6272">
                  <c:v>8.708350661060001</c:v>
                </c:pt>
                <c:pt idx="6273">
                  <c:v>12.5446126246</c:v>
                </c:pt>
                <c:pt idx="6274">
                  <c:v>6.55336998431</c:v>
                </c:pt>
                <c:pt idx="6275">
                  <c:v>5.18891143332</c:v>
                </c:pt>
                <c:pt idx="6276">
                  <c:v>7.46860934942</c:v>
                </c:pt>
                <c:pt idx="6277">
                  <c:v>8.55883245141</c:v>
                </c:pt>
                <c:pt idx="6278">
                  <c:v>8.13211699951</c:v>
                </c:pt>
                <c:pt idx="6279">
                  <c:v>7.64339039928</c:v>
                </c:pt>
                <c:pt idx="6280">
                  <c:v>9.31982958019</c:v>
                </c:pt>
                <c:pt idx="6281">
                  <c:v>7.16526357125</c:v>
                </c:pt>
                <c:pt idx="6282">
                  <c:v>5.39872980167</c:v>
                </c:pt>
                <c:pt idx="6283">
                  <c:v>9.583327464170001</c:v>
                </c:pt>
                <c:pt idx="6284">
                  <c:v>6.06532018792</c:v>
                </c:pt>
                <c:pt idx="6285">
                  <c:v>13.1210169685</c:v>
                </c:pt>
                <c:pt idx="6286">
                  <c:v>9.14941013378</c:v>
                </c:pt>
                <c:pt idx="6287">
                  <c:v>8.24338456062</c:v>
                </c:pt>
                <c:pt idx="6288">
                  <c:v>8.63233553046</c:v>
                </c:pt>
                <c:pt idx="6289">
                  <c:v>11.1316481515</c:v>
                </c:pt>
                <c:pt idx="6290">
                  <c:v>9.81651248433</c:v>
                </c:pt>
                <c:pt idx="6291">
                  <c:v>10.6300626966</c:v>
                </c:pt>
                <c:pt idx="6292">
                  <c:v>5.82092702672</c:v>
                </c:pt>
                <c:pt idx="6293">
                  <c:v>10.8582897124</c:v>
                </c:pt>
                <c:pt idx="6294">
                  <c:v>20.1009288528</c:v>
                </c:pt>
                <c:pt idx="6295">
                  <c:v>7.49839785425</c:v>
                </c:pt>
                <c:pt idx="6296">
                  <c:v>6.56813499763</c:v>
                </c:pt>
                <c:pt idx="6297">
                  <c:v>16.8000082617</c:v>
                </c:pt>
                <c:pt idx="6298">
                  <c:v>4.23348818473</c:v>
                </c:pt>
                <c:pt idx="6299">
                  <c:v>6.07814097257</c:v>
                </c:pt>
                <c:pt idx="6300">
                  <c:v>7.14645401753</c:v>
                </c:pt>
                <c:pt idx="6301">
                  <c:v>6.78878986177</c:v>
                </c:pt>
                <c:pt idx="6302">
                  <c:v>7.06666233494</c:v>
                </c:pt>
                <c:pt idx="6303">
                  <c:v>9.64860828284</c:v>
                </c:pt>
                <c:pt idx="6304">
                  <c:v>7.26334150796</c:v>
                </c:pt>
                <c:pt idx="6305">
                  <c:v>44.5050388498</c:v>
                </c:pt>
                <c:pt idx="6306">
                  <c:v>14.0904672847</c:v>
                </c:pt>
                <c:pt idx="6307">
                  <c:v>9.87765472294</c:v>
                </c:pt>
                <c:pt idx="6308">
                  <c:v>7.20239078909</c:v>
                </c:pt>
                <c:pt idx="6309">
                  <c:v>14.8768534418</c:v>
                </c:pt>
                <c:pt idx="6310">
                  <c:v>16.1719921377</c:v>
                </c:pt>
                <c:pt idx="6311">
                  <c:v>8.1655260528</c:v>
                </c:pt>
                <c:pt idx="6312">
                  <c:v>8.26368512412</c:v>
                </c:pt>
                <c:pt idx="6313">
                  <c:v>9.97591904678</c:v>
                </c:pt>
                <c:pt idx="6314">
                  <c:v>7.71026661389</c:v>
                </c:pt>
                <c:pt idx="6315">
                  <c:v>8.81987345132</c:v>
                </c:pt>
                <c:pt idx="6316">
                  <c:v>17.628376397</c:v>
                </c:pt>
                <c:pt idx="6317">
                  <c:v>6.58925766694</c:v>
                </c:pt>
                <c:pt idx="6318">
                  <c:v>7.62861508879</c:v>
                </c:pt>
                <c:pt idx="6319">
                  <c:v>9.47846271058</c:v>
                </c:pt>
                <c:pt idx="6320">
                  <c:v>10.2674670201</c:v>
                </c:pt>
                <c:pt idx="6321">
                  <c:v>4.42014906191</c:v>
                </c:pt>
                <c:pt idx="6322">
                  <c:v>7.31702002603</c:v>
                </c:pt>
                <c:pt idx="6323">
                  <c:v>5.87071845165</c:v>
                </c:pt>
                <c:pt idx="6324">
                  <c:v>6.14997154805</c:v>
                </c:pt>
                <c:pt idx="6325">
                  <c:v>6.73956243109</c:v>
                </c:pt>
                <c:pt idx="6326">
                  <c:v>7.40792596082</c:v>
                </c:pt>
                <c:pt idx="6327">
                  <c:v>6.89176191097</c:v>
                </c:pt>
                <c:pt idx="6328">
                  <c:v>7.54215987454</c:v>
                </c:pt>
                <c:pt idx="6329">
                  <c:v>8.78930800399</c:v>
                </c:pt>
                <c:pt idx="6330">
                  <c:v>8.64800539295</c:v>
                </c:pt>
                <c:pt idx="6331">
                  <c:v>13.5277858026</c:v>
                </c:pt>
                <c:pt idx="6332">
                  <c:v>8.088810848570001</c:v>
                </c:pt>
                <c:pt idx="6333">
                  <c:v>7.15941158979</c:v>
                </c:pt>
                <c:pt idx="6334">
                  <c:v>5.8904647392</c:v>
                </c:pt>
                <c:pt idx="6335">
                  <c:v>11.2073789969</c:v>
                </c:pt>
                <c:pt idx="6336">
                  <c:v>8.95250790184</c:v>
                </c:pt>
                <c:pt idx="6337">
                  <c:v>7.82378935755</c:v>
                </c:pt>
                <c:pt idx="6338">
                  <c:v>10.8950436574</c:v>
                </c:pt>
                <c:pt idx="6339">
                  <c:v>9.848123860879999</c:v>
                </c:pt>
                <c:pt idx="6340">
                  <c:v>9.08729795991</c:v>
                </c:pt>
                <c:pt idx="6341">
                  <c:v>5.37415252048</c:v>
                </c:pt>
                <c:pt idx="6342">
                  <c:v>8.13819949815</c:v>
                </c:pt>
                <c:pt idx="6343">
                  <c:v>9.82416921356</c:v>
                </c:pt>
                <c:pt idx="6344">
                  <c:v>6.18089240977</c:v>
                </c:pt>
                <c:pt idx="6345">
                  <c:v>9.38324780094</c:v>
                </c:pt>
                <c:pt idx="6346">
                  <c:v>11.2012070278</c:v>
                </c:pt>
                <c:pt idx="6347">
                  <c:v>14.9739565676</c:v>
                </c:pt>
                <c:pt idx="6348">
                  <c:v>11.7048106958</c:v>
                </c:pt>
                <c:pt idx="6349">
                  <c:v>8.97080909654</c:v>
                </c:pt>
                <c:pt idx="6350">
                  <c:v>10.8318115274</c:v>
                </c:pt>
                <c:pt idx="6351">
                  <c:v>7.86688488366</c:v>
                </c:pt>
                <c:pt idx="6352">
                  <c:v>10.9588964873</c:v>
                </c:pt>
                <c:pt idx="6353">
                  <c:v>8.52597236756</c:v>
                </c:pt>
                <c:pt idx="6354">
                  <c:v>8.1771328165</c:v>
                </c:pt>
                <c:pt idx="6355">
                  <c:v>13.5781914006</c:v>
                </c:pt>
                <c:pt idx="6356">
                  <c:v>14.6610166905</c:v>
                </c:pt>
                <c:pt idx="6357">
                  <c:v>9.35947605493</c:v>
                </c:pt>
                <c:pt idx="6358">
                  <c:v>7.57570054673</c:v>
                </c:pt>
                <c:pt idx="6359">
                  <c:v>8.79354509314</c:v>
                </c:pt>
                <c:pt idx="6360">
                  <c:v>8.87572303606</c:v>
                </c:pt>
                <c:pt idx="6361">
                  <c:v>5.32521882006</c:v>
                </c:pt>
                <c:pt idx="6362">
                  <c:v>17.107588949</c:v>
                </c:pt>
                <c:pt idx="6363">
                  <c:v>10.4941755053</c:v>
                </c:pt>
                <c:pt idx="6364">
                  <c:v>14.0065153716</c:v>
                </c:pt>
                <c:pt idx="6365">
                  <c:v>11.1312565377</c:v>
                </c:pt>
                <c:pt idx="6366">
                  <c:v>9.41502297301</c:v>
                </c:pt>
                <c:pt idx="6367">
                  <c:v>5.71278209413</c:v>
                </c:pt>
                <c:pt idx="6368">
                  <c:v>7.04720255034</c:v>
                </c:pt>
                <c:pt idx="6369">
                  <c:v>12.5886506785</c:v>
                </c:pt>
                <c:pt idx="6370">
                  <c:v>8.23446619682</c:v>
                </c:pt>
                <c:pt idx="6371">
                  <c:v>7.96332773589</c:v>
                </c:pt>
                <c:pt idx="6372">
                  <c:v>8.64010805914</c:v>
                </c:pt>
                <c:pt idx="6373">
                  <c:v>10.4979751781</c:v>
                </c:pt>
                <c:pt idx="6374">
                  <c:v>7.65325850918</c:v>
                </c:pt>
                <c:pt idx="6375">
                  <c:v>10.1100492299</c:v>
                </c:pt>
                <c:pt idx="6376">
                  <c:v>8.67213234905</c:v>
                </c:pt>
                <c:pt idx="6377">
                  <c:v>10.1485470314</c:v>
                </c:pt>
                <c:pt idx="6378">
                  <c:v>6.80840159742</c:v>
                </c:pt>
                <c:pt idx="6379">
                  <c:v>16.6874966487</c:v>
                </c:pt>
                <c:pt idx="6380">
                  <c:v>7.45111201231</c:v>
                </c:pt>
                <c:pt idx="6381">
                  <c:v>6.1965464049</c:v>
                </c:pt>
                <c:pt idx="6382">
                  <c:v>12.4414052995</c:v>
                </c:pt>
                <c:pt idx="6383">
                  <c:v>9.84399561962</c:v>
                </c:pt>
                <c:pt idx="6384">
                  <c:v>4.81971971934</c:v>
                </c:pt>
                <c:pt idx="6385">
                  <c:v>12.0754134486</c:v>
                </c:pt>
                <c:pt idx="6386">
                  <c:v>6.95161748051</c:v>
                </c:pt>
                <c:pt idx="6387">
                  <c:v>7.18971582506</c:v>
                </c:pt>
                <c:pt idx="6388">
                  <c:v>6.34161436095</c:v>
                </c:pt>
                <c:pt idx="6389">
                  <c:v>6.1039707515</c:v>
                </c:pt>
                <c:pt idx="6390">
                  <c:v>10.9847694324</c:v>
                </c:pt>
                <c:pt idx="6391">
                  <c:v>7.66970635721</c:v>
                </c:pt>
                <c:pt idx="6392">
                  <c:v>4.76119299875</c:v>
                </c:pt>
                <c:pt idx="6393">
                  <c:v>7.45694427782</c:v>
                </c:pt>
                <c:pt idx="6394">
                  <c:v>6.76960336193</c:v>
                </c:pt>
                <c:pt idx="6395">
                  <c:v>9.99650430998</c:v>
                </c:pt>
                <c:pt idx="6396">
                  <c:v>20.1740834463</c:v>
                </c:pt>
                <c:pt idx="6397">
                  <c:v>12.2465646287</c:v>
                </c:pt>
                <c:pt idx="6398">
                  <c:v>8.28207753121</c:v>
                </c:pt>
                <c:pt idx="6399">
                  <c:v>5.76350970002</c:v>
                </c:pt>
                <c:pt idx="6400">
                  <c:v>9.793022421230001</c:v>
                </c:pt>
                <c:pt idx="6401">
                  <c:v>9.0699682306</c:v>
                </c:pt>
                <c:pt idx="6402">
                  <c:v>5.40068046273</c:v>
                </c:pt>
                <c:pt idx="6403">
                  <c:v>11.7088984889</c:v>
                </c:pt>
                <c:pt idx="6404">
                  <c:v>9.07830705889</c:v>
                </c:pt>
                <c:pt idx="6405">
                  <c:v>9.197390692800001</c:v>
                </c:pt>
                <c:pt idx="6406">
                  <c:v>9.53699898803</c:v>
                </c:pt>
                <c:pt idx="6407">
                  <c:v>14.8936314894</c:v>
                </c:pt>
                <c:pt idx="6408">
                  <c:v>8.798052038690001</c:v>
                </c:pt>
                <c:pt idx="6409">
                  <c:v>10.9477132152</c:v>
                </c:pt>
                <c:pt idx="6410">
                  <c:v>6.99267612988</c:v>
                </c:pt>
                <c:pt idx="6411">
                  <c:v>5.75719076369</c:v>
                </c:pt>
                <c:pt idx="6412">
                  <c:v>6.21969335441</c:v>
                </c:pt>
                <c:pt idx="6413">
                  <c:v>12.4401318532</c:v>
                </c:pt>
                <c:pt idx="6414">
                  <c:v>8.89257403008</c:v>
                </c:pt>
                <c:pt idx="6415">
                  <c:v>11.175880256</c:v>
                </c:pt>
                <c:pt idx="6416">
                  <c:v>10.3690942373</c:v>
                </c:pt>
                <c:pt idx="6417">
                  <c:v>13.9391194771</c:v>
                </c:pt>
                <c:pt idx="6418">
                  <c:v>5.64382325611</c:v>
                </c:pt>
                <c:pt idx="6419">
                  <c:v>8.10921651809</c:v>
                </c:pt>
                <c:pt idx="6420">
                  <c:v>9.53727769483</c:v>
                </c:pt>
                <c:pt idx="6421">
                  <c:v>7.96967618166</c:v>
                </c:pt>
                <c:pt idx="6422">
                  <c:v>10.6833291189</c:v>
                </c:pt>
                <c:pt idx="6423">
                  <c:v>21.3260463597</c:v>
                </c:pt>
                <c:pt idx="6424">
                  <c:v>16.5039912966</c:v>
                </c:pt>
                <c:pt idx="6425">
                  <c:v>5.71972854597</c:v>
                </c:pt>
                <c:pt idx="6426">
                  <c:v>9.12773422426</c:v>
                </c:pt>
                <c:pt idx="6427">
                  <c:v>9.29941454905</c:v>
                </c:pt>
                <c:pt idx="6428">
                  <c:v>7.53353008</c:v>
                </c:pt>
                <c:pt idx="6429">
                  <c:v>10.2472816484</c:v>
                </c:pt>
                <c:pt idx="6430">
                  <c:v>8.18238045714</c:v>
                </c:pt>
                <c:pt idx="6431">
                  <c:v>11.9142978514</c:v>
                </c:pt>
                <c:pt idx="6432">
                  <c:v>7.54815972626</c:v>
                </c:pt>
                <c:pt idx="6433">
                  <c:v>6.97860877613</c:v>
                </c:pt>
                <c:pt idx="6434">
                  <c:v>10.5105845307</c:v>
                </c:pt>
                <c:pt idx="6435">
                  <c:v>9.99402510445</c:v>
                </c:pt>
                <c:pt idx="6436">
                  <c:v>13.0269387072</c:v>
                </c:pt>
                <c:pt idx="6437">
                  <c:v>5.83426506276</c:v>
                </c:pt>
                <c:pt idx="6438">
                  <c:v>8.17058557792</c:v>
                </c:pt>
                <c:pt idx="6439">
                  <c:v>6.39296099248</c:v>
                </c:pt>
                <c:pt idx="6440">
                  <c:v>7.07435857491</c:v>
                </c:pt>
                <c:pt idx="6441">
                  <c:v>11.3778548174</c:v>
                </c:pt>
                <c:pt idx="6442">
                  <c:v>8.60393926326</c:v>
                </c:pt>
                <c:pt idx="6443">
                  <c:v>10.1353292855</c:v>
                </c:pt>
                <c:pt idx="6444">
                  <c:v>9.93359124613</c:v>
                </c:pt>
                <c:pt idx="6445">
                  <c:v>8.91573547915</c:v>
                </c:pt>
                <c:pt idx="6446">
                  <c:v>8.46044263494</c:v>
                </c:pt>
                <c:pt idx="6447">
                  <c:v>8.60943577483</c:v>
                </c:pt>
                <c:pt idx="6448">
                  <c:v>12.0487756643</c:v>
                </c:pt>
                <c:pt idx="6449">
                  <c:v>6.89168236423</c:v>
                </c:pt>
                <c:pt idx="6450">
                  <c:v>5.85529568224</c:v>
                </c:pt>
                <c:pt idx="6451">
                  <c:v>9.06639803351</c:v>
                </c:pt>
                <c:pt idx="6452">
                  <c:v>12.7051711513</c:v>
                </c:pt>
                <c:pt idx="6453">
                  <c:v>6.94542355159</c:v>
                </c:pt>
                <c:pt idx="6454">
                  <c:v>7.42090991215</c:v>
                </c:pt>
                <c:pt idx="6455">
                  <c:v>12.8958687586</c:v>
                </c:pt>
                <c:pt idx="6456">
                  <c:v>10.8643978324</c:v>
                </c:pt>
                <c:pt idx="6457">
                  <c:v>6.19114818942</c:v>
                </c:pt>
                <c:pt idx="6458">
                  <c:v>10.0862979658</c:v>
                </c:pt>
                <c:pt idx="6459">
                  <c:v>7.17830292944</c:v>
                </c:pt>
                <c:pt idx="6460">
                  <c:v>5.68726156723</c:v>
                </c:pt>
                <c:pt idx="6461">
                  <c:v>14.0709676222</c:v>
                </c:pt>
                <c:pt idx="6462">
                  <c:v>8.57078497722</c:v>
                </c:pt>
                <c:pt idx="6463">
                  <c:v>9.98931203123</c:v>
                </c:pt>
                <c:pt idx="6464">
                  <c:v>13.7188797773</c:v>
                </c:pt>
                <c:pt idx="6465">
                  <c:v>8.975169536</c:v>
                </c:pt>
                <c:pt idx="6466">
                  <c:v>7.53259040215</c:v>
                </c:pt>
                <c:pt idx="6467">
                  <c:v>10.575624376</c:v>
                </c:pt>
                <c:pt idx="6468">
                  <c:v>11.2602806091</c:v>
                </c:pt>
                <c:pt idx="6469">
                  <c:v>10.0002434874</c:v>
                </c:pt>
                <c:pt idx="6470">
                  <c:v>7.73077996096</c:v>
                </c:pt>
                <c:pt idx="6471">
                  <c:v>10.1620009748</c:v>
                </c:pt>
                <c:pt idx="6472">
                  <c:v>6.58177988538</c:v>
                </c:pt>
                <c:pt idx="6473">
                  <c:v>9.78224876722</c:v>
                </c:pt>
                <c:pt idx="6474">
                  <c:v>11.1639631154</c:v>
                </c:pt>
                <c:pt idx="6475">
                  <c:v>6.99689569158</c:v>
                </c:pt>
                <c:pt idx="6476">
                  <c:v>8.72160851936</c:v>
                </c:pt>
                <c:pt idx="6477">
                  <c:v>8.179255445160001</c:v>
                </c:pt>
                <c:pt idx="6478">
                  <c:v>8.47343037539</c:v>
                </c:pt>
                <c:pt idx="6479">
                  <c:v>10.6323270759</c:v>
                </c:pt>
                <c:pt idx="6480">
                  <c:v>7.28187818395</c:v>
                </c:pt>
                <c:pt idx="6481">
                  <c:v>9.70224244035</c:v>
                </c:pt>
                <c:pt idx="6482">
                  <c:v>9.33975984059</c:v>
                </c:pt>
                <c:pt idx="6483">
                  <c:v>3.89011510184</c:v>
                </c:pt>
                <c:pt idx="6484">
                  <c:v>10.909691323</c:v>
                </c:pt>
                <c:pt idx="6485">
                  <c:v>11.5351133245</c:v>
                </c:pt>
                <c:pt idx="6486">
                  <c:v>8.6413140345</c:v>
                </c:pt>
                <c:pt idx="6487">
                  <c:v>11.3779798046</c:v>
                </c:pt>
                <c:pt idx="6488">
                  <c:v>6.80491814552</c:v>
                </c:pt>
                <c:pt idx="6489">
                  <c:v>14.7738895552</c:v>
                </c:pt>
                <c:pt idx="6490">
                  <c:v>9.37646618391</c:v>
                </c:pt>
                <c:pt idx="6491">
                  <c:v>5.59266221959</c:v>
                </c:pt>
                <c:pt idx="6492">
                  <c:v>11.9039891269</c:v>
                </c:pt>
                <c:pt idx="6493">
                  <c:v>10.0013638054</c:v>
                </c:pt>
                <c:pt idx="6494">
                  <c:v>10.9543585292</c:v>
                </c:pt>
                <c:pt idx="6495">
                  <c:v>10.9997057901</c:v>
                </c:pt>
                <c:pt idx="6496">
                  <c:v>6.24301029771</c:v>
                </c:pt>
                <c:pt idx="6497">
                  <c:v>9.78285123571</c:v>
                </c:pt>
                <c:pt idx="6498">
                  <c:v>13.174021482</c:v>
                </c:pt>
                <c:pt idx="6499">
                  <c:v>7.48363675433</c:v>
                </c:pt>
                <c:pt idx="6500">
                  <c:v>7.17281813811</c:v>
                </c:pt>
                <c:pt idx="6501">
                  <c:v>10.1515589159</c:v>
                </c:pt>
                <c:pt idx="6502">
                  <c:v>9.1050989145</c:v>
                </c:pt>
                <c:pt idx="6503">
                  <c:v>11.1455704171</c:v>
                </c:pt>
                <c:pt idx="6504">
                  <c:v>10.5912131341</c:v>
                </c:pt>
                <c:pt idx="6505">
                  <c:v>7.15918567377</c:v>
                </c:pt>
                <c:pt idx="6506">
                  <c:v>9.94856513901</c:v>
                </c:pt>
                <c:pt idx="6507">
                  <c:v>5.76267136944</c:v>
                </c:pt>
                <c:pt idx="6508">
                  <c:v>7.3865220171</c:v>
                </c:pt>
                <c:pt idx="6509">
                  <c:v>6.81539980292</c:v>
                </c:pt>
                <c:pt idx="6510">
                  <c:v>7.20029538903</c:v>
                </c:pt>
                <c:pt idx="6511">
                  <c:v>6.4361288838</c:v>
                </c:pt>
                <c:pt idx="6512">
                  <c:v>8.63588695375</c:v>
                </c:pt>
                <c:pt idx="6513">
                  <c:v>11.7137854315</c:v>
                </c:pt>
                <c:pt idx="6514">
                  <c:v>12.0975190943</c:v>
                </c:pt>
                <c:pt idx="6515">
                  <c:v>8.59748786615</c:v>
                </c:pt>
                <c:pt idx="6516">
                  <c:v>10.9893766406</c:v>
                </c:pt>
                <c:pt idx="6517">
                  <c:v>16.0703767887</c:v>
                </c:pt>
                <c:pt idx="6518">
                  <c:v>8.7894263652</c:v>
                </c:pt>
                <c:pt idx="6519">
                  <c:v>6.23012951547</c:v>
                </c:pt>
                <c:pt idx="6520">
                  <c:v>13.602827363</c:v>
                </c:pt>
                <c:pt idx="6521">
                  <c:v>11.6771934705</c:v>
                </c:pt>
                <c:pt idx="6522">
                  <c:v>8.73553743781</c:v>
                </c:pt>
                <c:pt idx="6523">
                  <c:v>9.46580445495</c:v>
                </c:pt>
                <c:pt idx="6524">
                  <c:v>11.1271882164</c:v>
                </c:pt>
                <c:pt idx="6525">
                  <c:v>6.30529882461</c:v>
                </c:pt>
                <c:pt idx="6526">
                  <c:v>10.2280951586</c:v>
                </c:pt>
                <c:pt idx="6527">
                  <c:v>9.64108951038</c:v>
                </c:pt>
                <c:pt idx="6528">
                  <c:v>10.1870781172</c:v>
                </c:pt>
                <c:pt idx="6529">
                  <c:v>8.01486796479</c:v>
                </c:pt>
                <c:pt idx="6530">
                  <c:v>8.64930849377</c:v>
                </c:pt>
                <c:pt idx="6531">
                  <c:v>4.55017140656</c:v>
                </c:pt>
                <c:pt idx="6532">
                  <c:v>14.7090028633</c:v>
                </c:pt>
                <c:pt idx="6533">
                  <c:v>19.5169103466</c:v>
                </c:pt>
                <c:pt idx="6534">
                  <c:v>7.22642219975</c:v>
                </c:pt>
                <c:pt idx="6535">
                  <c:v>7.20325209657</c:v>
                </c:pt>
                <c:pt idx="6536">
                  <c:v>10.8546222323</c:v>
                </c:pt>
                <c:pt idx="6537">
                  <c:v>8.14678613966</c:v>
                </c:pt>
                <c:pt idx="6538">
                  <c:v>7.88327312383</c:v>
                </c:pt>
                <c:pt idx="6539">
                  <c:v>6.21318754472</c:v>
                </c:pt>
                <c:pt idx="6540">
                  <c:v>10.1144036312</c:v>
                </c:pt>
                <c:pt idx="6541">
                  <c:v>17.5627498157</c:v>
                </c:pt>
                <c:pt idx="6542">
                  <c:v>7.93664530363</c:v>
                </c:pt>
                <c:pt idx="6543">
                  <c:v>6.36108122527</c:v>
                </c:pt>
                <c:pt idx="6544">
                  <c:v>5.53742827193</c:v>
                </c:pt>
                <c:pt idx="6545">
                  <c:v>14.1768684739</c:v>
                </c:pt>
                <c:pt idx="6546">
                  <c:v>9.61104030336</c:v>
                </c:pt>
                <c:pt idx="6547">
                  <c:v>8.94772048447</c:v>
                </c:pt>
                <c:pt idx="6548">
                  <c:v>7.5461537023</c:v>
                </c:pt>
                <c:pt idx="6549">
                  <c:v>10.9338974806</c:v>
                </c:pt>
                <c:pt idx="6550">
                  <c:v>10.6705410736</c:v>
                </c:pt>
                <c:pt idx="6551">
                  <c:v>4.96790848629</c:v>
                </c:pt>
                <c:pt idx="6552">
                  <c:v>6.70982899899</c:v>
                </c:pt>
                <c:pt idx="6553">
                  <c:v>9.02846603597</c:v>
                </c:pt>
                <c:pt idx="6554">
                  <c:v>10.2367167951</c:v>
                </c:pt>
                <c:pt idx="6555">
                  <c:v>11.2662040194</c:v>
                </c:pt>
                <c:pt idx="6556">
                  <c:v>6.46975091273</c:v>
                </c:pt>
                <c:pt idx="6557">
                  <c:v>8.49345974919</c:v>
                </c:pt>
                <c:pt idx="6558">
                  <c:v>12.0206143097</c:v>
                </c:pt>
                <c:pt idx="6559">
                  <c:v>9.17603523229</c:v>
                </c:pt>
                <c:pt idx="6560">
                  <c:v>7.71988199831</c:v>
                </c:pt>
                <c:pt idx="6561">
                  <c:v>6.5654559782</c:v>
                </c:pt>
                <c:pt idx="6562">
                  <c:v>10.4996971551</c:v>
                </c:pt>
                <c:pt idx="6563">
                  <c:v>10.8417236492</c:v>
                </c:pt>
                <c:pt idx="6564">
                  <c:v>8.20701650285</c:v>
                </c:pt>
                <c:pt idx="6565">
                  <c:v>17.022025835</c:v>
                </c:pt>
                <c:pt idx="6566">
                  <c:v>5.82119309743</c:v>
                </c:pt>
                <c:pt idx="6567">
                  <c:v>11.7979605261</c:v>
                </c:pt>
                <c:pt idx="6568">
                  <c:v>10.7518721608</c:v>
                </c:pt>
                <c:pt idx="6569">
                  <c:v>10.0204658532</c:v>
                </c:pt>
                <c:pt idx="6570">
                  <c:v>9.83740825857</c:v>
                </c:pt>
                <c:pt idx="6571">
                  <c:v>9.55095133162</c:v>
                </c:pt>
                <c:pt idx="6572">
                  <c:v>6.74938107867</c:v>
                </c:pt>
                <c:pt idx="6573">
                  <c:v>4.37750504255</c:v>
                </c:pt>
                <c:pt idx="6574">
                  <c:v>5.30027540539</c:v>
                </c:pt>
                <c:pt idx="6575">
                  <c:v>8.49223683826</c:v>
                </c:pt>
                <c:pt idx="6576">
                  <c:v>5.1288914912</c:v>
                </c:pt>
                <c:pt idx="6577">
                  <c:v>7.85529749286</c:v>
                </c:pt>
                <c:pt idx="6578">
                  <c:v>9.78972181316</c:v>
                </c:pt>
                <c:pt idx="6579">
                  <c:v>8.6119890609</c:v>
                </c:pt>
                <c:pt idx="6580">
                  <c:v>6.12597822997</c:v>
                </c:pt>
                <c:pt idx="6581">
                  <c:v>6.32279841217</c:v>
                </c:pt>
                <c:pt idx="6582">
                  <c:v>9.07829408122</c:v>
                </c:pt>
                <c:pt idx="6583">
                  <c:v>8.34778100889</c:v>
                </c:pt>
                <c:pt idx="6584">
                  <c:v>8.12894326112</c:v>
                </c:pt>
                <c:pt idx="6585">
                  <c:v>3.34012850076</c:v>
                </c:pt>
                <c:pt idx="6586">
                  <c:v>12.8531465168</c:v>
                </c:pt>
                <c:pt idx="6587">
                  <c:v>14.3069874036</c:v>
                </c:pt>
                <c:pt idx="6588">
                  <c:v>6.37237948378</c:v>
                </c:pt>
                <c:pt idx="6589">
                  <c:v>9.52695987573</c:v>
                </c:pt>
                <c:pt idx="6590">
                  <c:v>8.46133177217</c:v>
                </c:pt>
                <c:pt idx="6591">
                  <c:v>6.91723555197</c:v>
                </c:pt>
                <c:pt idx="6592">
                  <c:v>7.50450781785</c:v>
                </c:pt>
                <c:pt idx="6593">
                  <c:v>7.16715074341</c:v>
                </c:pt>
                <c:pt idx="6594">
                  <c:v>5.33753690506</c:v>
                </c:pt>
                <c:pt idx="6595">
                  <c:v>11.846256265</c:v>
                </c:pt>
                <c:pt idx="6596">
                  <c:v>10.8226196422</c:v>
                </c:pt>
                <c:pt idx="6597">
                  <c:v>11.5442316298</c:v>
                </c:pt>
                <c:pt idx="6598">
                  <c:v>8.9694196274</c:v>
                </c:pt>
                <c:pt idx="6599">
                  <c:v>9.60002621476</c:v>
                </c:pt>
                <c:pt idx="6600">
                  <c:v>13.0950375325</c:v>
                </c:pt>
                <c:pt idx="6601">
                  <c:v>11.6855610571</c:v>
                </c:pt>
                <c:pt idx="6602">
                  <c:v>18.327026917</c:v>
                </c:pt>
                <c:pt idx="6603">
                  <c:v>10.5102373274</c:v>
                </c:pt>
                <c:pt idx="6604">
                  <c:v>15.1887227293</c:v>
                </c:pt>
                <c:pt idx="6605">
                  <c:v>11.6032078614</c:v>
                </c:pt>
                <c:pt idx="6606">
                  <c:v>9.2688615363</c:v>
                </c:pt>
                <c:pt idx="6607">
                  <c:v>11.5886900016</c:v>
                </c:pt>
                <c:pt idx="6608">
                  <c:v>5.33876725586</c:v>
                </c:pt>
                <c:pt idx="6609">
                  <c:v>4.79294948767</c:v>
                </c:pt>
                <c:pt idx="6610">
                  <c:v>9.41042938808</c:v>
                </c:pt>
                <c:pt idx="6611">
                  <c:v>9.32107811033</c:v>
                </c:pt>
                <c:pt idx="6612">
                  <c:v>8.20464846634</c:v>
                </c:pt>
                <c:pt idx="6613">
                  <c:v>10.8757296053</c:v>
                </c:pt>
                <c:pt idx="6614">
                  <c:v>8.749369700360001</c:v>
                </c:pt>
                <c:pt idx="6615">
                  <c:v>10.3300602687</c:v>
                </c:pt>
                <c:pt idx="6616">
                  <c:v>11.5386907064</c:v>
                </c:pt>
                <c:pt idx="6617">
                  <c:v>11.3691479581</c:v>
                </c:pt>
                <c:pt idx="6618">
                  <c:v>6.69179945833</c:v>
                </c:pt>
                <c:pt idx="6619">
                  <c:v>8.06403287701</c:v>
                </c:pt>
                <c:pt idx="6620">
                  <c:v>8.12756953882</c:v>
                </c:pt>
                <c:pt idx="6621">
                  <c:v>8.48353868951</c:v>
                </c:pt>
                <c:pt idx="6622">
                  <c:v>6.54278466518</c:v>
                </c:pt>
                <c:pt idx="6623">
                  <c:v>5.76602493508</c:v>
                </c:pt>
                <c:pt idx="6624">
                  <c:v>4.22581733825</c:v>
                </c:pt>
                <c:pt idx="6625">
                  <c:v>5.28314336887</c:v>
                </c:pt>
                <c:pt idx="6626">
                  <c:v>7.80056270481</c:v>
                </c:pt>
                <c:pt idx="6627">
                  <c:v>11.1988687242</c:v>
                </c:pt>
                <c:pt idx="6628">
                  <c:v>7.90670155519</c:v>
                </c:pt>
                <c:pt idx="6629">
                  <c:v>10.376012146</c:v>
                </c:pt>
                <c:pt idx="6630">
                  <c:v>3.84543384522</c:v>
                </c:pt>
                <c:pt idx="6631">
                  <c:v>5.28463098994</c:v>
                </c:pt>
                <c:pt idx="6632">
                  <c:v>6.45197837366</c:v>
                </c:pt>
                <c:pt idx="6633">
                  <c:v>7.2732548732</c:v>
                </c:pt>
                <c:pt idx="6634">
                  <c:v>16.2289673205</c:v>
                </c:pt>
                <c:pt idx="6635">
                  <c:v>8.506808067930001</c:v>
                </c:pt>
                <c:pt idx="6636">
                  <c:v>6.06119169509</c:v>
                </c:pt>
                <c:pt idx="6637">
                  <c:v>10.874331805</c:v>
                </c:pt>
                <c:pt idx="6638">
                  <c:v>10.9097166215</c:v>
                </c:pt>
                <c:pt idx="6639">
                  <c:v>7.77114222373</c:v>
                </c:pt>
                <c:pt idx="6640">
                  <c:v>8.171178703800001</c:v>
                </c:pt>
                <c:pt idx="6641">
                  <c:v>13.7741911327</c:v>
                </c:pt>
                <c:pt idx="6642">
                  <c:v>5.7302571164</c:v>
                </c:pt>
                <c:pt idx="6643">
                  <c:v>12.3190129821</c:v>
                </c:pt>
                <c:pt idx="6644">
                  <c:v>12.1238002174</c:v>
                </c:pt>
                <c:pt idx="6645">
                  <c:v>8.131792430140001</c:v>
                </c:pt>
                <c:pt idx="6646">
                  <c:v>12.7056318532</c:v>
                </c:pt>
                <c:pt idx="6647">
                  <c:v>6.30974360828</c:v>
                </c:pt>
                <c:pt idx="6648">
                  <c:v>12.6186726563</c:v>
                </c:pt>
                <c:pt idx="6649">
                  <c:v>9.06845359433</c:v>
                </c:pt>
                <c:pt idx="6650">
                  <c:v>6.0528733311</c:v>
                </c:pt>
                <c:pt idx="6651">
                  <c:v>6.28452100385</c:v>
                </c:pt>
                <c:pt idx="6652">
                  <c:v>6.52877115131</c:v>
                </c:pt>
                <c:pt idx="6653">
                  <c:v>8.78724705051</c:v>
                </c:pt>
                <c:pt idx="6654">
                  <c:v>11.7509029571</c:v>
                </c:pt>
                <c:pt idx="6655">
                  <c:v>10.7457314069</c:v>
                </c:pt>
                <c:pt idx="6656">
                  <c:v>7.57800934102</c:v>
                </c:pt>
                <c:pt idx="6657">
                  <c:v>12.3179971988</c:v>
                </c:pt>
                <c:pt idx="6658">
                  <c:v>5.85540615737</c:v>
                </c:pt>
                <c:pt idx="6659">
                  <c:v>8.76647506937</c:v>
                </c:pt>
                <c:pt idx="6660">
                  <c:v>6.94949330666</c:v>
                </c:pt>
                <c:pt idx="6661">
                  <c:v>11.8645228502</c:v>
                </c:pt>
                <c:pt idx="6662">
                  <c:v>8.334808460490001</c:v>
                </c:pt>
                <c:pt idx="6663">
                  <c:v>10.4758511534</c:v>
                </c:pt>
                <c:pt idx="6664">
                  <c:v>11.4458664129</c:v>
                </c:pt>
                <c:pt idx="6665">
                  <c:v>7.31057381272</c:v>
                </c:pt>
                <c:pt idx="6666">
                  <c:v>6.36002926759</c:v>
                </c:pt>
                <c:pt idx="6667">
                  <c:v>16.0768176488</c:v>
                </c:pt>
                <c:pt idx="6668">
                  <c:v>8.68147925728</c:v>
                </c:pt>
                <c:pt idx="6669">
                  <c:v>13.2166234624</c:v>
                </c:pt>
                <c:pt idx="6670">
                  <c:v>9.89291469794</c:v>
                </c:pt>
                <c:pt idx="6671">
                  <c:v>8.35522176354</c:v>
                </c:pt>
                <c:pt idx="6672">
                  <c:v>17.9648510326</c:v>
                </c:pt>
                <c:pt idx="6673">
                  <c:v>10.0722721782</c:v>
                </c:pt>
                <c:pt idx="6674">
                  <c:v>9.45176169864</c:v>
                </c:pt>
                <c:pt idx="6675">
                  <c:v>6.13332647006</c:v>
                </c:pt>
                <c:pt idx="6676">
                  <c:v>9.21507482991</c:v>
                </c:pt>
                <c:pt idx="6677">
                  <c:v>11.0485041974</c:v>
                </c:pt>
                <c:pt idx="6678">
                  <c:v>5.99104000864</c:v>
                </c:pt>
                <c:pt idx="6679">
                  <c:v>10.1571590696</c:v>
                </c:pt>
                <c:pt idx="6680">
                  <c:v>12.0155160346</c:v>
                </c:pt>
                <c:pt idx="6681">
                  <c:v>13.1621919673</c:v>
                </c:pt>
                <c:pt idx="6682">
                  <c:v>5.97519180775</c:v>
                </c:pt>
                <c:pt idx="6683">
                  <c:v>12.5312456648</c:v>
                </c:pt>
                <c:pt idx="6684">
                  <c:v>9.79838477462</c:v>
                </c:pt>
                <c:pt idx="6685">
                  <c:v>7.71739428747</c:v>
                </c:pt>
                <c:pt idx="6686">
                  <c:v>3.06952241181</c:v>
                </c:pt>
                <c:pt idx="6687">
                  <c:v>10.0793022482</c:v>
                </c:pt>
                <c:pt idx="6688">
                  <c:v>6.46292307285</c:v>
                </c:pt>
                <c:pt idx="6689">
                  <c:v>5.62703852814</c:v>
                </c:pt>
                <c:pt idx="6690">
                  <c:v>9.26119571627</c:v>
                </c:pt>
                <c:pt idx="6691">
                  <c:v>14.5501769647</c:v>
                </c:pt>
                <c:pt idx="6692">
                  <c:v>16.4033591069</c:v>
                </c:pt>
                <c:pt idx="6693">
                  <c:v>10.7246371611</c:v>
                </c:pt>
                <c:pt idx="6694">
                  <c:v>8.86372486721</c:v>
                </c:pt>
                <c:pt idx="6695">
                  <c:v>7.96349927998</c:v>
                </c:pt>
                <c:pt idx="6696">
                  <c:v>7.31548433595</c:v>
                </c:pt>
                <c:pt idx="6697">
                  <c:v>8.40487126402</c:v>
                </c:pt>
                <c:pt idx="6698">
                  <c:v>11.3112211211</c:v>
                </c:pt>
                <c:pt idx="6699">
                  <c:v>5.04088766249</c:v>
                </c:pt>
                <c:pt idx="6700">
                  <c:v>8.187937667070001</c:v>
                </c:pt>
                <c:pt idx="6701">
                  <c:v>9.0873847093</c:v>
                </c:pt>
                <c:pt idx="6702">
                  <c:v>6.47156255676</c:v>
                </c:pt>
                <c:pt idx="6703">
                  <c:v>9.35881225359</c:v>
                </c:pt>
                <c:pt idx="6704">
                  <c:v>7.16011740045</c:v>
                </c:pt>
                <c:pt idx="6705">
                  <c:v>5.08364844681</c:v>
                </c:pt>
                <c:pt idx="6706">
                  <c:v>7.63925950694</c:v>
                </c:pt>
                <c:pt idx="6707">
                  <c:v>8.722417166970001</c:v>
                </c:pt>
                <c:pt idx="6708">
                  <c:v>9.24987705076</c:v>
                </c:pt>
                <c:pt idx="6709">
                  <c:v>12.0052583223</c:v>
                </c:pt>
                <c:pt idx="6710">
                  <c:v>7.11325205116</c:v>
                </c:pt>
                <c:pt idx="6711">
                  <c:v>19.6336771699</c:v>
                </c:pt>
                <c:pt idx="6712">
                  <c:v>17.0487235514</c:v>
                </c:pt>
                <c:pt idx="6713">
                  <c:v>8.80999326624</c:v>
                </c:pt>
                <c:pt idx="6714">
                  <c:v>7.45484698935</c:v>
                </c:pt>
                <c:pt idx="6715">
                  <c:v>5.38898960962</c:v>
                </c:pt>
                <c:pt idx="6716">
                  <c:v>6.28074322589</c:v>
                </c:pt>
                <c:pt idx="6717">
                  <c:v>4.67603948072</c:v>
                </c:pt>
                <c:pt idx="6718">
                  <c:v>5.93120412217</c:v>
                </c:pt>
                <c:pt idx="6719">
                  <c:v>10.8616102059</c:v>
                </c:pt>
                <c:pt idx="6720">
                  <c:v>9.96744638307</c:v>
                </c:pt>
                <c:pt idx="6721">
                  <c:v>8.67953442092</c:v>
                </c:pt>
                <c:pt idx="6722">
                  <c:v>7.48221955368</c:v>
                </c:pt>
                <c:pt idx="6723">
                  <c:v>7.28514924562</c:v>
                </c:pt>
                <c:pt idx="6724">
                  <c:v>11.59161079</c:v>
                </c:pt>
                <c:pt idx="6725">
                  <c:v>11.9386290909</c:v>
                </c:pt>
                <c:pt idx="6726">
                  <c:v>6.57416120595</c:v>
                </c:pt>
                <c:pt idx="6727">
                  <c:v>8.56664589403</c:v>
                </c:pt>
                <c:pt idx="6728">
                  <c:v>4.34199574222</c:v>
                </c:pt>
                <c:pt idx="6729">
                  <c:v>7.46134622919</c:v>
                </c:pt>
                <c:pt idx="6730">
                  <c:v>13.7693760772</c:v>
                </c:pt>
                <c:pt idx="6731">
                  <c:v>8.03490659572</c:v>
                </c:pt>
                <c:pt idx="6732">
                  <c:v>11.4464132826</c:v>
                </c:pt>
                <c:pt idx="6733">
                  <c:v>8.82396184894</c:v>
                </c:pt>
                <c:pt idx="6734">
                  <c:v>8.80437844845</c:v>
                </c:pt>
                <c:pt idx="6735">
                  <c:v>11.1127339406</c:v>
                </c:pt>
                <c:pt idx="6736">
                  <c:v>6.59647536772</c:v>
                </c:pt>
                <c:pt idx="6737">
                  <c:v>6.87988655494</c:v>
                </c:pt>
                <c:pt idx="6738">
                  <c:v>7.58123840094</c:v>
                </c:pt>
                <c:pt idx="6739">
                  <c:v>9.0778513538</c:v>
                </c:pt>
                <c:pt idx="6740">
                  <c:v>5.49769204226</c:v>
                </c:pt>
                <c:pt idx="6741">
                  <c:v>8.31282279705</c:v>
                </c:pt>
                <c:pt idx="6742">
                  <c:v>12.4457247585</c:v>
                </c:pt>
                <c:pt idx="6743">
                  <c:v>6.83532087851</c:v>
                </c:pt>
                <c:pt idx="6744">
                  <c:v>10.5487869439</c:v>
                </c:pt>
                <c:pt idx="6745">
                  <c:v>12.2657274036</c:v>
                </c:pt>
                <c:pt idx="6746">
                  <c:v>7.98781471168</c:v>
                </c:pt>
                <c:pt idx="6747">
                  <c:v>9.50258619285</c:v>
                </c:pt>
                <c:pt idx="6748">
                  <c:v>11.860973995</c:v>
                </c:pt>
                <c:pt idx="6749">
                  <c:v>7.47837594611</c:v>
                </c:pt>
                <c:pt idx="6750">
                  <c:v>11.389453837</c:v>
                </c:pt>
                <c:pt idx="6751">
                  <c:v>7.41190813042</c:v>
                </c:pt>
                <c:pt idx="6752">
                  <c:v>12.5119963027</c:v>
                </c:pt>
                <c:pt idx="6753">
                  <c:v>8.17745940859</c:v>
                </c:pt>
                <c:pt idx="6754">
                  <c:v>7.35008058935</c:v>
                </c:pt>
                <c:pt idx="6755">
                  <c:v>10.2336655805</c:v>
                </c:pt>
                <c:pt idx="6756">
                  <c:v>7.64423216099</c:v>
                </c:pt>
                <c:pt idx="6757">
                  <c:v>5.44564402156</c:v>
                </c:pt>
                <c:pt idx="6758">
                  <c:v>6.33543301809</c:v>
                </c:pt>
                <c:pt idx="6759">
                  <c:v>8.057826464030001</c:v>
                </c:pt>
                <c:pt idx="6760">
                  <c:v>13.385510519</c:v>
                </c:pt>
                <c:pt idx="6761">
                  <c:v>9.45482313826</c:v>
                </c:pt>
                <c:pt idx="6762">
                  <c:v>5.71220192953</c:v>
                </c:pt>
                <c:pt idx="6763">
                  <c:v>12.234071153</c:v>
                </c:pt>
                <c:pt idx="6764">
                  <c:v>8.00887454644</c:v>
                </c:pt>
                <c:pt idx="6765">
                  <c:v>10.6757296964</c:v>
                </c:pt>
                <c:pt idx="6766">
                  <c:v>8.20959194973</c:v>
                </c:pt>
                <c:pt idx="6767">
                  <c:v>18.4858776521</c:v>
                </c:pt>
                <c:pt idx="6768">
                  <c:v>8.218745381750001</c:v>
                </c:pt>
                <c:pt idx="6769">
                  <c:v>7.34340847468</c:v>
                </c:pt>
                <c:pt idx="6770">
                  <c:v>11.0937599561</c:v>
                </c:pt>
                <c:pt idx="6771">
                  <c:v>32.8252057558</c:v>
                </c:pt>
                <c:pt idx="6772">
                  <c:v>7.9755989081</c:v>
                </c:pt>
                <c:pt idx="6773">
                  <c:v>15.3293719415</c:v>
                </c:pt>
                <c:pt idx="6774">
                  <c:v>8.95184306261</c:v>
                </c:pt>
                <c:pt idx="6775">
                  <c:v>10.9058997313</c:v>
                </c:pt>
                <c:pt idx="6776">
                  <c:v>7.68150745878</c:v>
                </c:pt>
                <c:pt idx="6777">
                  <c:v>6.59829622624</c:v>
                </c:pt>
                <c:pt idx="6778">
                  <c:v>7.43259923012</c:v>
                </c:pt>
                <c:pt idx="6779">
                  <c:v>9.35969059339</c:v>
                </c:pt>
                <c:pt idx="6780">
                  <c:v>7.85962042439</c:v>
                </c:pt>
                <c:pt idx="6781">
                  <c:v>10.64993926</c:v>
                </c:pt>
                <c:pt idx="6782">
                  <c:v>8.83042635227</c:v>
                </c:pt>
                <c:pt idx="6783">
                  <c:v>9.610152307090001</c:v>
                </c:pt>
                <c:pt idx="6784">
                  <c:v>6.90684516822</c:v>
                </c:pt>
                <c:pt idx="6785">
                  <c:v>4.75908401333</c:v>
                </c:pt>
                <c:pt idx="6786">
                  <c:v>7.52459312512</c:v>
                </c:pt>
                <c:pt idx="6787">
                  <c:v>13.8186844065</c:v>
                </c:pt>
                <c:pt idx="6788">
                  <c:v>7.90907280761</c:v>
                </c:pt>
                <c:pt idx="6789">
                  <c:v>12.995498411</c:v>
                </c:pt>
                <c:pt idx="6790">
                  <c:v>6.88781877512</c:v>
                </c:pt>
                <c:pt idx="6791">
                  <c:v>14.5362511201</c:v>
                </c:pt>
                <c:pt idx="6792">
                  <c:v>11.9009660534</c:v>
                </c:pt>
                <c:pt idx="6793">
                  <c:v>11.8784195309</c:v>
                </c:pt>
                <c:pt idx="6794">
                  <c:v>13.2618760468</c:v>
                </c:pt>
                <c:pt idx="6795">
                  <c:v>8.42473427041</c:v>
                </c:pt>
                <c:pt idx="6796">
                  <c:v>8.89513619188</c:v>
                </c:pt>
                <c:pt idx="6797">
                  <c:v>7.15011632054</c:v>
                </c:pt>
                <c:pt idx="6798">
                  <c:v>8.93376043732</c:v>
                </c:pt>
                <c:pt idx="6799">
                  <c:v>6.18640431725</c:v>
                </c:pt>
                <c:pt idx="6800">
                  <c:v>7.60611823356</c:v>
                </c:pt>
                <c:pt idx="6801">
                  <c:v>13.4408027065</c:v>
                </c:pt>
                <c:pt idx="6802">
                  <c:v>18.9996248198</c:v>
                </c:pt>
                <c:pt idx="6803">
                  <c:v>10.8041217</c:v>
                </c:pt>
                <c:pt idx="6804">
                  <c:v>7.3439447958</c:v>
                </c:pt>
                <c:pt idx="6805">
                  <c:v>7.92130698981</c:v>
                </c:pt>
                <c:pt idx="6806">
                  <c:v>8.91598624161</c:v>
                </c:pt>
                <c:pt idx="6807">
                  <c:v>11.3087249057</c:v>
                </c:pt>
                <c:pt idx="6808">
                  <c:v>7.9639714717</c:v>
                </c:pt>
                <c:pt idx="6809">
                  <c:v>8.31493975256</c:v>
                </c:pt>
                <c:pt idx="6810">
                  <c:v>10.2717241532</c:v>
                </c:pt>
                <c:pt idx="6811">
                  <c:v>9.84106430958</c:v>
                </c:pt>
                <c:pt idx="6812">
                  <c:v>5.18697358914</c:v>
                </c:pt>
                <c:pt idx="6813">
                  <c:v>16.8988666813</c:v>
                </c:pt>
                <c:pt idx="6814">
                  <c:v>21.1609975122</c:v>
                </c:pt>
                <c:pt idx="6815">
                  <c:v>10.3247852651</c:v>
                </c:pt>
                <c:pt idx="6816">
                  <c:v>15.5224579737</c:v>
                </c:pt>
                <c:pt idx="6817">
                  <c:v>7.29951340327</c:v>
                </c:pt>
                <c:pt idx="6818">
                  <c:v>8.82859520636</c:v>
                </c:pt>
                <c:pt idx="6819">
                  <c:v>13.146188485</c:v>
                </c:pt>
                <c:pt idx="6820">
                  <c:v>10.5917945417</c:v>
                </c:pt>
                <c:pt idx="6821">
                  <c:v>16.7847806269</c:v>
                </c:pt>
                <c:pt idx="6822">
                  <c:v>6.9157494458</c:v>
                </c:pt>
                <c:pt idx="6823">
                  <c:v>13.5067259184</c:v>
                </c:pt>
                <c:pt idx="6824">
                  <c:v>11.6910394131</c:v>
                </c:pt>
                <c:pt idx="6825">
                  <c:v>6.73088556386</c:v>
                </c:pt>
                <c:pt idx="6826">
                  <c:v>12.2642731454</c:v>
                </c:pt>
                <c:pt idx="6827">
                  <c:v>12.7190828436</c:v>
                </c:pt>
                <c:pt idx="6828">
                  <c:v>7.77622652709</c:v>
                </c:pt>
                <c:pt idx="6829">
                  <c:v>13.9217502157</c:v>
                </c:pt>
                <c:pt idx="6830">
                  <c:v>10.4672790192</c:v>
                </c:pt>
                <c:pt idx="6831">
                  <c:v>9.37347765842</c:v>
                </c:pt>
                <c:pt idx="6832">
                  <c:v>4.15253542846</c:v>
                </c:pt>
                <c:pt idx="6833">
                  <c:v>5.691456471999999</c:v>
                </c:pt>
                <c:pt idx="6834">
                  <c:v>9.007755444280001</c:v>
                </c:pt>
                <c:pt idx="6835">
                  <c:v>11.5740186557</c:v>
                </c:pt>
                <c:pt idx="6836">
                  <c:v>9.7055689416</c:v>
                </c:pt>
                <c:pt idx="6837">
                  <c:v>10.9250494993</c:v>
                </c:pt>
                <c:pt idx="6838">
                  <c:v>6.95257799395</c:v>
                </c:pt>
                <c:pt idx="6839">
                  <c:v>11.9653787253</c:v>
                </c:pt>
                <c:pt idx="6840">
                  <c:v>22.8600701025</c:v>
                </c:pt>
                <c:pt idx="6841">
                  <c:v>5.12271951316</c:v>
                </c:pt>
                <c:pt idx="6842">
                  <c:v>12.3322057792</c:v>
                </c:pt>
                <c:pt idx="6843">
                  <c:v>7.89345587826</c:v>
                </c:pt>
                <c:pt idx="6844">
                  <c:v>6.09472543703</c:v>
                </c:pt>
                <c:pt idx="6845">
                  <c:v>7.67606034415</c:v>
                </c:pt>
                <c:pt idx="6846">
                  <c:v>5.99821161363</c:v>
                </c:pt>
                <c:pt idx="6847">
                  <c:v>7.16286881972</c:v>
                </c:pt>
                <c:pt idx="6848">
                  <c:v>6.17990968779</c:v>
                </c:pt>
                <c:pt idx="6849">
                  <c:v>7.2128911913</c:v>
                </c:pt>
                <c:pt idx="6850">
                  <c:v>14.1277205527</c:v>
                </c:pt>
                <c:pt idx="6851">
                  <c:v>8.38055026773</c:v>
                </c:pt>
                <c:pt idx="6852">
                  <c:v>9.37684540698</c:v>
                </c:pt>
                <c:pt idx="6853">
                  <c:v>7.33197926349</c:v>
                </c:pt>
                <c:pt idx="6854">
                  <c:v>8.08733395044</c:v>
                </c:pt>
                <c:pt idx="6855">
                  <c:v>9.41712024968</c:v>
                </c:pt>
                <c:pt idx="6856">
                  <c:v>10.9132377936</c:v>
                </c:pt>
                <c:pt idx="6857">
                  <c:v>8.9918504298</c:v>
                </c:pt>
                <c:pt idx="6858">
                  <c:v>11.5985142761</c:v>
                </c:pt>
                <c:pt idx="6859">
                  <c:v>22.5621165565</c:v>
                </c:pt>
                <c:pt idx="6860">
                  <c:v>14.4148029648</c:v>
                </c:pt>
                <c:pt idx="6861">
                  <c:v>12.4173550707</c:v>
                </c:pt>
                <c:pt idx="6862">
                  <c:v>13.6818026213</c:v>
                </c:pt>
                <c:pt idx="6863">
                  <c:v>9.611079329700001</c:v>
                </c:pt>
                <c:pt idx="6864">
                  <c:v>13.6132613313</c:v>
                </c:pt>
                <c:pt idx="6865">
                  <c:v>7.65178278408</c:v>
                </c:pt>
                <c:pt idx="6866">
                  <c:v>12.7547041831</c:v>
                </c:pt>
                <c:pt idx="6867">
                  <c:v>13.4884425515</c:v>
                </c:pt>
                <c:pt idx="6868">
                  <c:v>13.1325839802</c:v>
                </c:pt>
                <c:pt idx="6869">
                  <c:v>8.078928037880001</c:v>
                </c:pt>
                <c:pt idx="6870">
                  <c:v>6.718204095</c:v>
                </c:pt>
                <c:pt idx="6871">
                  <c:v>10.0038465736</c:v>
                </c:pt>
                <c:pt idx="6872">
                  <c:v>10.7245052067</c:v>
                </c:pt>
                <c:pt idx="6873">
                  <c:v>6.73688136489</c:v>
                </c:pt>
                <c:pt idx="6874">
                  <c:v>9.33974192885</c:v>
                </c:pt>
                <c:pt idx="6875">
                  <c:v>11.5106492367</c:v>
                </c:pt>
                <c:pt idx="6876">
                  <c:v>7.22376933288</c:v>
                </c:pt>
                <c:pt idx="6877">
                  <c:v>11.2694516798</c:v>
                </c:pt>
                <c:pt idx="6878">
                  <c:v>6.76528166555</c:v>
                </c:pt>
                <c:pt idx="6879">
                  <c:v>3.83814236851</c:v>
                </c:pt>
                <c:pt idx="6880">
                  <c:v>14.495123543</c:v>
                </c:pt>
                <c:pt idx="6881">
                  <c:v>6.69308618795</c:v>
                </c:pt>
                <c:pt idx="6882">
                  <c:v>10.2157414881</c:v>
                </c:pt>
                <c:pt idx="6883">
                  <c:v>9.76396970029</c:v>
                </c:pt>
                <c:pt idx="6884">
                  <c:v>7.09779814311</c:v>
                </c:pt>
                <c:pt idx="6885">
                  <c:v>12.1286628045</c:v>
                </c:pt>
                <c:pt idx="6886">
                  <c:v>11.5810440671</c:v>
                </c:pt>
                <c:pt idx="6887">
                  <c:v>12.8588629632</c:v>
                </c:pt>
                <c:pt idx="6888">
                  <c:v>18.5247865939</c:v>
                </c:pt>
                <c:pt idx="6889">
                  <c:v>10.8885765411</c:v>
                </c:pt>
                <c:pt idx="6890">
                  <c:v>9.468657980090001</c:v>
                </c:pt>
                <c:pt idx="6891">
                  <c:v>5.91552057713</c:v>
                </c:pt>
                <c:pt idx="6892">
                  <c:v>18.4609662903</c:v>
                </c:pt>
                <c:pt idx="6893">
                  <c:v>13.9585674017</c:v>
                </c:pt>
                <c:pt idx="6894">
                  <c:v>7.56748815036</c:v>
                </c:pt>
                <c:pt idx="6895">
                  <c:v>11.7886301544</c:v>
                </c:pt>
                <c:pt idx="6896">
                  <c:v>9.64663583774</c:v>
                </c:pt>
                <c:pt idx="6897">
                  <c:v>10.5379584149</c:v>
                </c:pt>
                <c:pt idx="6898">
                  <c:v>8.08265889415</c:v>
                </c:pt>
                <c:pt idx="6899">
                  <c:v>8.42685718924</c:v>
                </c:pt>
                <c:pt idx="6900">
                  <c:v>7.57994217612</c:v>
                </c:pt>
                <c:pt idx="6901">
                  <c:v>8.25395126014</c:v>
                </c:pt>
                <c:pt idx="6902">
                  <c:v>9.06440481434</c:v>
                </c:pt>
                <c:pt idx="6903">
                  <c:v>7.52832084304</c:v>
                </c:pt>
                <c:pt idx="6904">
                  <c:v>8.81929602797</c:v>
                </c:pt>
                <c:pt idx="6905">
                  <c:v>11.3541798226</c:v>
                </c:pt>
                <c:pt idx="6906">
                  <c:v>11.3031076337</c:v>
                </c:pt>
                <c:pt idx="6907">
                  <c:v>12.8118002163</c:v>
                </c:pt>
                <c:pt idx="6908">
                  <c:v>5.08114762529</c:v>
                </c:pt>
                <c:pt idx="6909">
                  <c:v>11.197483198</c:v>
                </c:pt>
                <c:pt idx="6910">
                  <c:v>10.7355962178</c:v>
                </c:pt>
                <c:pt idx="6911">
                  <c:v>13.2082951344</c:v>
                </c:pt>
                <c:pt idx="6912">
                  <c:v>12.2236849103</c:v>
                </c:pt>
                <c:pt idx="6913">
                  <c:v>10.7717080607</c:v>
                </c:pt>
                <c:pt idx="6914">
                  <c:v>9.4308940875</c:v>
                </c:pt>
                <c:pt idx="6915">
                  <c:v>16.4149322932</c:v>
                </c:pt>
                <c:pt idx="6916">
                  <c:v>9.77606884839</c:v>
                </c:pt>
                <c:pt idx="6917">
                  <c:v>7.33843946448</c:v>
                </c:pt>
                <c:pt idx="6918">
                  <c:v>8.72272663039</c:v>
                </c:pt>
                <c:pt idx="6919">
                  <c:v>15.0528843194</c:v>
                </c:pt>
                <c:pt idx="6920">
                  <c:v>9.125207690330001</c:v>
                </c:pt>
                <c:pt idx="6921">
                  <c:v>11.7401083561</c:v>
                </c:pt>
                <c:pt idx="6922">
                  <c:v>12.608811241</c:v>
                </c:pt>
                <c:pt idx="6923">
                  <c:v>12.197544629</c:v>
                </c:pt>
                <c:pt idx="6924">
                  <c:v>10.5893755414</c:v>
                </c:pt>
                <c:pt idx="6925">
                  <c:v>7.94035816647</c:v>
                </c:pt>
                <c:pt idx="6926">
                  <c:v>10.3261087102</c:v>
                </c:pt>
                <c:pt idx="6927">
                  <c:v>6.82745044389</c:v>
                </c:pt>
                <c:pt idx="6928">
                  <c:v>11.7060876804</c:v>
                </c:pt>
                <c:pt idx="6929">
                  <c:v>10.8880664896</c:v>
                </c:pt>
                <c:pt idx="6930">
                  <c:v>6.65797562417</c:v>
                </c:pt>
                <c:pt idx="6931">
                  <c:v>7.8785575155</c:v>
                </c:pt>
                <c:pt idx="6932">
                  <c:v>9.14289091889</c:v>
                </c:pt>
                <c:pt idx="6933">
                  <c:v>12.5627125397</c:v>
                </c:pt>
                <c:pt idx="6934">
                  <c:v>7.20089589579</c:v>
                </c:pt>
                <c:pt idx="6935">
                  <c:v>8.7489428664</c:v>
                </c:pt>
                <c:pt idx="6936">
                  <c:v>10.5049995345</c:v>
                </c:pt>
                <c:pt idx="6937">
                  <c:v>6.75081708927</c:v>
                </c:pt>
                <c:pt idx="6938">
                  <c:v>7.32266473621</c:v>
                </c:pt>
                <c:pt idx="6939">
                  <c:v>9.771263616320001</c:v>
                </c:pt>
                <c:pt idx="6940">
                  <c:v>10.1852047885</c:v>
                </c:pt>
                <c:pt idx="6941">
                  <c:v>5.26533360146</c:v>
                </c:pt>
                <c:pt idx="6942">
                  <c:v>8.07745828848</c:v>
                </c:pt>
                <c:pt idx="6943">
                  <c:v>6.51100409797</c:v>
                </c:pt>
                <c:pt idx="6944">
                  <c:v>17.0641137728</c:v>
                </c:pt>
                <c:pt idx="6945">
                  <c:v>8.63776853039</c:v>
                </c:pt>
                <c:pt idx="6946">
                  <c:v>11.0483617996</c:v>
                </c:pt>
                <c:pt idx="6947">
                  <c:v>7.45625988508</c:v>
                </c:pt>
                <c:pt idx="6948">
                  <c:v>10.5600505588</c:v>
                </c:pt>
                <c:pt idx="6949">
                  <c:v>12.3864264193</c:v>
                </c:pt>
                <c:pt idx="6950">
                  <c:v>24.253609728</c:v>
                </c:pt>
                <c:pt idx="6951">
                  <c:v>14.0754172894</c:v>
                </c:pt>
                <c:pt idx="6952">
                  <c:v>7.7354663696</c:v>
                </c:pt>
                <c:pt idx="6953">
                  <c:v>10.636978465</c:v>
                </c:pt>
                <c:pt idx="6954">
                  <c:v>8.70919894089</c:v>
                </c:pt>
                <c:pt idx="6955">
                  <c:v>4.87396879138</c:v>
                </c:pt>
                <c:pt idx="6956">
                  <c:v>7.84495510311</c:v>
                </c:pt>
                <c:pt idx="6957">
                  <c:v>7.2768628465</c:v>
                </c:pt>
                <c:pt idx="6958">
                  <c:v>6.72749231535</c:v>
                </c:pt>
                <c:pt idx="6959">
                  <c:v>7.27462266812</c:v>
                </c:pt>
                <c:pt idx="6960">
                  <c:v>8.59593333881</c:v>
                </c:pt>
                <c:pt idx="6961">
                  <c:v>11.6466552723</c:v>
                </c:pt>
                <c:pt idx="6962">
                  <c:v>12.6812957398</c:v>
                </c:pt>
                <c:pt idx="6963">
                  <c:v>7.07181333117</c:v>
                </c:pt>
                <c:pt idx="6964">
                  <c:v>7.42744476416</c:v>
                </c:pt>
                <c:pt idx="6965">
                  <c:v>6.49350943789</c:v>
                </c:pt>
                <c:pt idx="6966">
                  <c:v>11.0761935546</c:v>
                </c:pt>
                <c:pt idx="6967">
                  <c:v>6.21519229525</c:v>
                </c:pt>
                <c:pt idx="6968">
                  <c:v>10.4321989484</c:v>
                </c:pt>
                <c:pt idx="6969">
                  <c:v>8.39233463563</c:v>
                </c:pt>
                <c:pt idx="6970">
                  <c:v>6.05537063667</c:v>
                </c:pt>
                <c:pt idx="6971">
                  <c:v>13.195861974</c:v>
                </c:pt>
                <c:pt idx="6972">
                  <c:v>8.26950354398</c:v>
                </c:pt>
                <c:pt idx="6973">
                  <c:v>13.1299724042</c:v>
                </c:pt>
                <c:pt idx="6974">
                  <c:v>14.0405637433</c:v>
                </c:pt>
                <c:pt idx="6975">
                  <c:v>6.64388077374</c:v>
                </c:pt>
                <c:pt idx="6976">
                  <c:v>8.28337495804</c:v>
                </c:pt>
                <c:pt idx="6977">
                  <c:v>15.8253569795</c:v>
                </c:pt>
                <c:pt idx="6978">
                  <c:v>5.83903173707</c:v>
                </c:pt>
                <c:pt idx="6979">
                  <c:v>9.37550559839</c:v>
                </c:pt>
                <c:pt idx="6980">
                  <c:v>7.24998225274</c:v>
                </c:pt>
                <c:pt idx="6981">
                  <c:v>12.8714583896</c:v>
                </c:pt>
                <c:pt idx="6982">
                  <c:v>6.62584896638</c:v>
                </c:pt>
                <c:pt idx="6983">
                  <c:v>15.70721852</c:v>
                </c:pt>
                <c:pt idx="6984">
                  <c:v>8.4413863335</c:v>
                </c:pt>
                <c:pt idx="6985">
                  <c:v>10.8550085501</c:v>
                </c:pt>
                <c:pt idx="6986">
                  <c:v>5.61258271598</c:v>
                </c:pt>
                <c:pt idx="6987">
                  <c:v>11.7509802708</c:v>
                </c:pt>
                <c:pt idx="6988">
                  <c:v>16.8261780904</c:v>
                </c:pt>
                <c:pt idx="6989">
                  <c:v>5.50627844377</c:v>
                </c:pt>
                <c:pt idx="6990">
                  <c:v>11.3800886812</c:v>
                </c:pt>
                <c:pt idx="6991">
                  <c:v>6.20929784547</c:v>
                </c:pt>
                <c:pt idx="6992">
                  <c:v>4.14746059738</c:v>
                </c:pt>
                <c:pt idx="6993">
                  <c:v>6.47720460398</c:v>
                </c:pt>
                <c:pt idx="6994">
                  <c:v>14.8066718742</c:v>
                </c:pt>
                <c:pt idx="6995">
                  <c:v>9.36939380787</c:v>
                </c:pt>
                <c:pt idx="6996">
                  <c:v>9.75579892782</c:v>
                </c:pt>
                <c:pt idx="6997">
                  <c:v>12.9054732685</c:v>
                </c:pt>
                <c:pt idx="6998">
                  <c:v>9.00499506053</c:v>
                </c:pt>
                <c:pt idx="6999">
                  <c:v>8.3013293127</c:v>
                </c:pt>
                <c:pt idx="7000">
                  <c:v>8.32832529641</c:v>
                </c:pt>
                <c:pt idx="7001">
                  <c:v>11.2213627313</c:v>
                </c:pt>
                <c:pt idx="7002">
                  <c:v>8.97398986839</c:v>
                </c:pt>
                <c:pt idx="7003">
                  <c:v>12.4744740709</c:v>
                </c:pt>
                <c:pt idx="7004">
                  <c:v>10.2592684854</c:v>
                </c:pt>
                <c:pt idx="7005">
                  <c:v>14.578980798</c:v>
                </c:pt>
                <c:pt idx="7006">
                  <c:v>11.1328272866</c:v>
                </c:pt>
                <c:pt idx="7007">
                  <c:v>11.5990015729</c:v>
                </c:pt>
                <c:pt idx="7008">
                  <c:v>12.8445982255</c:v>
                </c:pt>
                <c:pt idx="7009">
                  <c:v>4.691993820439999</c:v>
                </c:pt>
                <c:pt idx="7010">
                  <c:v>9.66985021279</c:v>
                </c:pt>
                <c:pt idx="7011">
                  <c:v>6.54307766445</c:v>
                </c:pt>
                <c:pt idx="7012">
                  <c:v>5.88806024098</c:v>
                </c:pt>
                <c:pt idx="7013">
                  <c:v>13.3804668469</c:v>
                </c:pt>
                <c:pt idx="7014">
                  <c:v>5.32022689201</c:v>
                </c:pt>
                <c:pt idx="7015">
                  <c:v>8.17178935367</c:v>
                </c:pt>
                <c:pt idx="7016">
                  <c:v>7.10319797073</c:v>
                </c:pt>
                <c:pt idx="7017">
                  <c:v>6.60849592424</c:v>
                </c:pt>
                <c:pt idx="7018">
                  <c:v>10.1205050692</c:v>
                </c:pt>
                <c:pt idx="7019">
                  <c:v>58.1897345474</c:v>
                </c:pt>
                <c:pt idx="7020">
                  <c:v>5.39859925016</c:v>
                </c:pt>
                <c:pt idx="7021">
                  <c:v>7.61733203897</c:v>
                </c:pt>
                <c:pt idx="7022">
                  <c:v>7.24542531192</c:v>
                </c:pt>
                <c:pt idx="7023">
                  <c:v>10.2206649301</c:v>
                </c:pt>
                <c:pt idx="7024">
                  <c:v>6.14890838542</c:v>
                </c:pt>
                <c:pt idx="7025">
                  <c:v>9.65745765494</c:v>
                </c:pt>
                <c:pt idx="7026">
                  <c:v>5.74645362894</c:v>
                </c:pt>
                <c:pt idx="7027">
                  <c:v>8.45801033419</c:v>
                </c:pt>
                <c:pt idx="7028">
                  <c:v>11.3759134174</c:v>
                </c:pt>
                <c:pt idx="7029">
                  <c:v>8.60497611702</c:v>
                </c:pt>
                <c:pt idx="7030">
                  <c:v>6.16461318386</c:v>
                </c:pt>
                <c:pt idx="7031">
                  <c:v>11.964723759</c:v>
                </c:pt>
                <c:pt idx="7032">
                  <c:v>5.97309984124</c:v>
                </c:pt>
                <c:pt idx="7033">
                  <c:v>5.41027850037</c:v>
                </c:pt>
                <c:pt idx="7034">
                  <c:v>7.5642426629</c:v>
                </c:pt>
                <c:pt idx="7035">
                  <c:v>8.61200192408</c:v>
                </c:pt>
                <c:pt idx="7036">
                  <c:v>16.0249511697</c:v>
                </c:pt>
                <c:pt idx="7037">
                  <c:v>9.47564609733</c:v>
                </c:pt>
                <c:pt idx="7038">
                  <c:v>8.99703736879</c:v>
                </c:pt>
                <c:pt idx="7039">
                  <c:v>9.46895516803</c:v>
                </c:pt>
                <c:pt idx="7040">
                  <c:v>7.62572013525</c:v>
                </c:pt>
                <c:pt idx="7041">
                  <c:v>13.7284713235</c:v>
                </c:pt>
                <c:pt idx="7042">
                  <c:v>8.0655951353</c:v>
                </c:pt>
                <c:pt idx="7043">
                  <c:v>9.14993364485</c:v>
                </c:pt>
                <c:pt idx="7044">
                  <c:v>6.05674695487</c:v>
                </c:pt>
                <c:pt idx="7045">
                  <c:v>15.6109388809</c:v>
                </c:pt>
                <c:pt idx="7046">
                  <c:v>12.6100758592</c:v>
                </c:pt>
                <c:pt idx="7047">
                  <c:v>11.0277790246</c:v>
                </c:pt>
                <c:pt idx="7048">
                  <c:v>7.17518266905</c:v>
                </c:pt>
                <c:pt idx="7049">
                  <c:v>8.36941166221</c:v>
                </c:pt>
                <c:pt idx="7050">
                  <c:v>7.74623300579</c:v>
                </c:pt>
                <c:pt idx="7051">
                  <c:v>6.42904264084</c:v>
                </c:pt>
                <c:pt idx="7052">
                  <c:v>7.95247607315</c:v>
                </c:pt>
                <c:pt idx="7053">
                  <c:v>10.5113687082</c:v>
                </c:pt>
                <c:pt idx="7054">
                  <c:v>10.435636196</c:v>
                </c:pt>
                <c:pt idx="7055">
                  <c:v>9.2337380169</c:v>
                </c:pt>
                <c:pt idx="7056">
                  <c:v>10.2192127519</c:v>
                </c:pt>
                <c:pt idx="7057">
                  <c:v>10.4677528829</c:v>
                </c:pt>
                <c:pt idx="7058">
                  <c:v>11.442048079</c:v>
                </c:pt>
                <c:pt idx="7059">
                  <c:v>5.32856283415</c:v>
                </c:pt>
                <c:pt idx="7060">
                  <c:v>9.48642147994</c:v>
                </c:pt>
                <c:pt idx="7061">
                  <c:v>8.50116416166</c:v>
                </c:pt>
                <c:pt idx="7062">
                  <c:v>12.4554930906</c:v>
                </c:pt>
                <c:pt idx="7063">
                  <c:v>10.5163893012</c:v>
                </c:pt>
                <c:pt idx="7064">
                  <c:v>10.9607341088</c:v>
                </c:pt>
                <c:pt idx="7065">
                  <c:v>6.54761744254</c:v>
                </c:pt>
                <c:pt idx="7066">
                  <c:v>12.2572489708</c:v>
                </c:pt>
                <c:pt idx="7067">
                  <c:v>5.59362021504</c:v>
                </c:pt>
                <c:pt idx="7068">
                  <c:v>5.73604747133</c:v>
                </c:pt>
                <c:pt idx="7069">
                  <c:v>8.85487393915</c:v>
                </c:pt>
                <c:pt idx="7070">
                  <c:v>10.0064287773</c:v>
                </c:pt>
                <c:pt idx="7071">
                  <c:v>15.0204522582</c:v>
                </c:pt>
                <c:pt idx="7072">
                  <c:v>13.0789977628</c:v>
                </c:pt>
                <c:pt idx="7073">
                  <c:v>6.95542849199</c:v>
                </c:pt>
                <c:pt idx="7074">
                  <c:v>6.2485396957</c:v>
                </c:pt>
                <c:pt idx="7075">
                  <c:v>9.43909589511</c:v>
                </c:pt>
                <c:pt idx="7076">
                  <c:v>5.54179276376</c:v>
                </c:pt>
                <c:pt idx="7077">
                  <c:v>7.3430764427</c:v>
                </c:pt>
                <c:pt idx="7078">
                  <c:v>12.616407099</c:v>
                </c:pt>
                <c:pt idx="7079">
                  <c:v>7.77487340067</c:v>
                </c:pt>
                <c:pt idx="7080">
                  <c:v>7.72206992815</c:v>
                </c:pt>
                <c:pt idx="7081">
                  <c:v>6.29495612221</c:v>
                </c:pt>
                <c:pt idx="7082">
                  <c:v>7.84751736877</c:v>
                </c:pt>
                <c:pt idx="7083">
                  <c:v>5.08073167891</c:v>
                </c:pt>
                <c:pt idx="7084">
                  <c:v>12.4780787424</c:v>
                </c:pt>
                <c:pt idx="7085">
                  <c:v>9.02517406426</c:v>
                </c:pt>
                <c:pt idx="7086">
                  <c:v>6.67362819781</c:v>
                </c:pt>
                <c:pt idx="7087">
                  <c:v>6.83857226578</c:v>
                </c:pt>
                <c:pt idx="7088">
                  <c:v>11.7659595453</c:v>
                </c:pt>
                <c:pt idx="7089">
                  <c:v>4.41315174548</c:v>
                </c:pt>
                <c:pt idx="7090">
                  <c:v>8.05364126035</c:v>
                </c:pt>
                <c:pt idx="7091">
                  <c:v>6.66575864511</c:v>
                </c:pt>
                <c:pt idx="7092">
                  <c:v>13.032842238</c:v>
                </c:pt>
                <c:pt idx="7093">
                  <c:v>7.59909888012</c:v>
                </c:pt>
                <c:pt idx="7094">
                  <c:v>12.3738044877</c:v>
                </c:pt>
                <c:pt idx="7095">
                  <c:v>8.5688930255</c:v>
                </c:pt>
                <c:pt idx="7096">
                  <c:v>6.7863236208</c:v>
                </c:pt>
                <c:pt idx="7097">
                  <c:v>14.4136795254</c:v>
                </c:pt>
                <c:pt idx="7098">
                  <c:v>11.7917214063</c:v>
                </c:pt>
                <c:pt idx="7099">
                  <c:v>8.64112388278</c:v>
                </c:pt>
                <c:pt idx="7100">
                  <c:v>7.61033178351</c:v>
                </c:pt>
                <c:pt idx="7101">
                  <c:v>8.95778506993</c:v>
                </c:pt>
                <c:pt idx="7102">
                  <c:v>7.36843273529</c:v>
                </c:pt>
                <c:pt idx="7103">
                  <c:v>5.44343632095</c:v>
                </c:pt>
                <c:pt idx="7104">
                  <c:v>12.7247222748</c:v>
                </c:pt>
                <c:pt idx="7105">
                  <c:v>8.93052292304</c:v>
                </c:pt>
                <c:pt idx="7106">
                  <c:v>17.4641175789</c:v>
                </c:pt>
                <c:pt idx="7107">
                  <c:v>10.0324569417</c:v>
                </c:pt>
                <c:pt idx="7108">
                  <c:v>8.09589992337</c:v>
                </c:pt>
                <c:pt idx="7109">
                  <c:v>13.3203921107</c:v>
                </c:pt>
                <c:pt idx="7110">
                  <c:v>8.96108688124</c:v>
                </c:pt>
                <c:pt idx="7111">
                  <c:v>7.10054439915</c:v>
                </c:pt>
                <c:pt idx="7112">
                  <c:v>7.47396736557</c:v>
                </c:pt>
                <c:pt idx="7113">
                  <c:v>4.31191433283</c:v>
                </c:pt>
                <c:pt idx="7114">
                  <c:v>4.4084611596</c:v>
                </c:pt>
                <c:pt idx="7115">
                  <c:v>10.770724496</c:v>
                </c:pt>
                <c:pt idx="7116">
                  <c:v>23.1405958678</c:v>
                </c:pt>
                <c:pt idx="7117">
                  <c:v>13.4265204325</c:v>
                </c:pt>
                <c:pt idx="7118">
                  <c:v>4.1451329238</c:v>
                </c:pt>
                <c:pt idx="7119">
                  <c:v>10.9200391183</c:v>
                </c:pt>
                <c:pt idx="7120">
                  <c:v>13.4223546948</c:v>
                </c:pt>
                <c:pt idx="7121">
                  <c:v>6.21301177039</c:v>
                </c:pt>
                <c:pt idx="7122">
                  <c:v>4.64922824716</c:v>
                </c:pt>
                <c:pt idx="7123">
                  <c:v>4.86723499982</c:v>
                </c:pt>
                <c:pt idx="7124">
                  <c:v>7.31730712044</c:v>
                </c:pt>
                <c:pt idx="7125">
                  <c:v>6.80368974752</c:v>
                </c:pt>
                <c:pt idx="7126">
                  <c:v>7.79006220013</c:v>
                </c:pt>
                <c:pt idx="7127">
                  <c:v>5.57759979597</c:v>
                </c:pt>
                <c:pt idx="7128">
                  <c:v>9.67514745766</c:v>
                </c:pt>
                <c:pt idx="7129">
                  <c:v>10.5972176991</c:v>
                </c:pt>
                <c:pt idx="7130">
                  <c:v>9.06323876464</c:v>
                </c:pt>
                <c:pt idx="7131">
                  <c:v>8.25613949026</c:v>
                </c:pt>
                <c:pt idx="7132">
                  <c:v>8.69776638586</c:v>
                </c:pt>
                <c:pt idx="7133">
                  <c:v>10.2436309558</c:v>
                </c:pt>
                <c:pt idx="7134">
                  <c:v>11.2092775619</c:v>
                </c:pt>
                <c:pt idx="7135">
                  <c:v>7.44609932959</c:v>
                </c:pt>
                <c:pt idx="7136">
                  <c:v>10.7563344873</c:v>
                </c:pt>
                <c:pt idx="7137">
                  <c:v>15.5363186698</c:v>
                </c:pt>
                <c:pt idx="7138">
                  <c:v>8.13325458846</c:v>
                </c:pt>
                <c:pt idx="7139">
                  <c:v>7.59942394128</c:v>
                </c:pt>
                <c:pt idx="7140">
                  <c:v>6.68424932244</c:v>
                </c:pt>
                <c:pt idx="7141">
                  <c:v>7.45965763591</c:v>
                </c:pt>
                <c:pt idx="7142">
                  <c:v>11.1940932364</c:v>
                </c:pt>
                <c:pt idx="7143">
                  <c:v>7.72087920177</c:v>
                </c:pt>
                <c:pt idx="7144">
                  <c:v>6.57008805396</c:v>
                </c:pt>
                <c:pt idx="7145">
                  <c:v>8.72265288046</c:v>
                </c:pt>
                <c:pt idx="7146">
                  <c:v>6.14039835635</c:v>
                </c:pt>
                <c:pt idx="7147">
                  <c:v>4.79805432367</c:v>
                </c:pt>
                <c:pt idx="7148">
                  <c:v>6.69320549933</c:v>
                </c:pt>
                <c:pt idx="7149">
                  <c:v>8.13843209718</c:v>
                </c:pt>
                <c:pt idx="7150">
                  <c:v>9.15839934292</c:v>
                </c:pt>
                <c:pt idx="7151">
                  <c:v>8.13564995955</c:v>
                </c:pt>
                <c:pt idx="7152">
                  <c:v>6.27256623931</c:v>
                </c:pt>
                <c:pt idx="7153">
                  <c:v>10.1957753124</c:v>
                </c:pt>
                <c:pt idx="7154">
                  <c:v>6.71319222125</c:v>
                </c:pt>
                <c:pt idx="7155">
                  <c:v>6.43562003731</c:v>
                </c:pt>
                <c:pt idx="7156">
                  <c:v>10.3620595405</c:v>
                </c:pt>
                <c:pt idx="7157">
                  <c:v>9.56729122876</c:v>
                </c:pt>
                <c:pt idx="7158">
                  <c:v>8.4180694744</c:v>
                </c:pt>
                <c:pt idx="7159">
                  <c:v>8.85724189112</c:v>
                </c:pt>
                <c:pt idx="7160">
                  <c:v>9.86672607261</c:v>
                </c:pt>
                <c:pt idx="7161">
                  <c:v>9.66176047578</c:v>
                </c:pt>
                <c:pt idx="7162">
                  <c:v>3.51034779184</c:v>
                </c:pt>
                <c:pt idx="7163">
                  <c:v>11.2908769719</c:v>
                </c:pt>
                <c:pt idx="7164">
                  <c:v>9.96826340564</c:v>
                </c:pt>
                <c:pt idx="7165">
                  <c:v>10.3188275738</c:v>
                </c:pt>
                <c:pt idx="7166">
                  <c:v>6.57347421294</c:v>
                </c:pt>
                <c:pt idx="7167">
                  <c:v>5.91054567755</c:v>
                </c:pt>
                <c:pt idx="7168">
                  <c:v>11.8438631791</c:v>
                </c:pt>
                <c:pt idx="7169">
                  <c:v>8.57970119656</c:v>
                </c:pt>
                <c:pt idx="7170">
                  <c:v>8.30480004793</c:v>
                </c:pt>
                <c:pt idx="7171">
                  <c:v>8.76060088825</c:v>
                </c:pt>
                <c:pt idx="7172">
                  <c:v>10.007534584</c:v>
                </c:pt>
                <c:pt idx="7173">
                  <c:v>3.97984513202</c:v>
                </c:pt>
                <c:pt idx="7174">
                  <c:v>6.22059760045</c:v>
                </c:pt>
                <c:pt idx="7175">
                  <c:v>9.67734245283</c:v>
                </c:pt>
                <c:pt idx="7176">
                  <c:v>11.4177991852</c:v>
                </c:pt>
                <c:pt idx="7177">
                  <c:v>9.12736603943</c:v>
                </c:pt>
                <c:pt idx="7178">
                  <c:v>5.97616843999</c:v>
                </c:pt>
                <c:pt idx="7179">
                  <c:v>10.5089637628</c:v>
                </c:pt>
                <c:pt idx="7180">
                  <c:v>9.82000568103</c:v>
                </c:pt>
                <c:pt idx="7181">
                  <c:v>11.2604646568</c:v>
                </c:pt>
                <c:pt idx="7182">
                  <c:v>9.89444224562</c:v>
                </c:pt>
                <c:pt idx="7183">
                  <c:v>9.274822552130001</c:v>
                </c:pt>
                <c:pt idx="7184">
                  <c:v>6.6096220279</c:v>
                </c:pt>
                <c:pt idx="7185">
                  <c:v>6.27126262701</c:v>
                </c:pt>
                <c:pt idx="7186">
                  <c:v>7.25021434467</c:v>
                </c:pt>
                <c:pt idx="7187">
                  <c:v>8.04439129462</c:v>
                </c:pt>
                <c:pt idx="7188">
                  <c:v>3.09248493301</c:v>
                </c:pt>
                <c:pt idx="7189">
                  <c:v>10.3604567435</c:v>
                </c:pt>
                <c:pt idx="7190">
                  <c:v>9.78844305054</c:v>
                </c:pt>
                <c:pt idx="7191">
                  <c:v>11.5330754184</c:v>
                </c:pt>
                <c:pt idx="7192">
                  <c:v>8.133303248800001</c:v>
                </c:pt>
                <c:pt idx="7193">
                  <c:v>4.38109835456</c:v>
                </c:pt>
                <c:pt idx="7194">
                  <c:v>16.8963802265</c:v>
                </c:pt>
                <c:pt idx="7195">
                  <c:v>4.99769803658</c:v>
                </c:pt>
                <c:pt idx="7196">
                  <c:v>5.61072257373</c:v>
                </c:pt>
                <c:pt idx="7197">
                  <c:v>10.0795243625</c:v>
                </c:pt>
                <c:pt idx="7198">
                  <c:v>10.8552282129</c:v>
                </c:pt>
                <c:pt idx="7199">
                  <c:v>7.54671768044</c:v>
                </c:pt>
                <c:pt idx="7200">
                  <c:v>9.21572490707</c:v>
                </c:pt>
                <c:pt idx="7201">
                  <c:v>9.8666340654</c:v>
                </c:pt>
                <c:pt idx="7202">
                  <c:v>12.0583564497</c:v>
                </c:pt>
                <c:pt idx="7203">
                  <c:v>5.39479974923</c:v>
                </c:pt>
                <c:pt idx="7204">
                  <c:v>6.25500018747</c:v>
                </c:pt>
                <c:pt idx="7205">
                  <c:v>9.87328251251</c:v>
                </c:pt>
                <c:pt idx="7206">
                  <c:v>8.09683339315</c:v>
                </c:pt>
                <c:pt idx="7207">
                  <c:v>12.5512364157</c:v>
                </c:pt>
                <c:pt idx="7208">
                  <c:v>7.20224981141</c:v>
                </c:pt>
                <c:pt idx="7209">
                  <c:v>10.9920053348</c:v>
                </c:pt>
                <c:pt idx="7210">
                  <c:v>11.5459569482</c:v>
                </c:pt>
                <c:pt idx="7211">
                  <c:v>16.68958121</c:v>
                </c:pt>
                <c:pt idx="7212">
                  <c:v>14.7269972272</c:v>
                </c:pt>
                <c:pt idx="7213">
                  <c:v>3.98740278209</c:v>
                </c:pt>
                <c:pt idx="7214">
                  <c:v>8.49115490686</c:v>
                </c:pt>
                <c:pt idx="7215">
                  <c:v>13.1590266686</c:v>
                </c:pt>
                <c:pt idx="7216">
                  <c:v>21.9525644089</c:v>
                </c:pt>
                <c:pt idx="7217">
                  <c:v>8.24230061063</c:v>
                </c:pt>
                <c:pt idx="7218">
                  <c:v>14.4103839983</c:v>
                </c:pt>
                <c:pt idx="7219">
                  <c:v>7.28656389259</c:v>
                </c:pt>
                <c:pt idx="7220">
                  <c:v>12.2075531391</c:v>
                </c:pt>
                <c:pt idx="7221">
                  <c:v>8.35798037643</c:v>
                </c:pt>
                <c:pt idx="7222">
                  <c:v>6.12263624172</c:v>
                </c:pt>
                <c:pt idx="7223">
                  <c:v>4.64458977734</c:v>
                </c:pt>
                <c:pt idx="7224">
                  <c:v>8.73747349451</c:v>
                </c:pt>
                <c:pt idx="7225">
                  <c:v>8.234952098480001</c:v>
                </c:pt>
                <c:pt idx="7226">
                  <c:v>10.6478282629</c:v>
                </c:pt>
                <c:pt idx="7227">
                  <c:v>8.91294400199</c:v>
                </c:pt>
                <c:pt idx="7228">
                  <c:v>4.39064793941</c:v>
                </c:pt>
                <c:pt idx="7229">
                  <c:v>9.79625726229</c:v>
                </c:pt>
                <c:pt idx="7230">
                  <c:v>7.42012582167</c:v>
                </c:pt>
                <c:pt idx="7231">
                  <c:v>9.3489250285</c:v>
                </c:pt>
                <c:pt idx="7232">
                  <c:v>8.65325280019</c:v>
                </c:pt>
                <c:pt idx="7233">
                  <c:v>14.2871232574</c:v>
                </c:pt>
                <c:pt idx="7234">
                  <c:v>7.623156683989999</c:v>
                </c:pt>
                <c:pt idx="7235">
                  <c:v>9.90467405731</c:v>
                </c:pt>
                <c:pt idx="7236">
                  <c:v>7.58952862829</c:v>
                </c:pt>
                <c:pt idx="7237">
                  <c:v>10.1277342227</c:v>
                </c:pt>
                <c:pt idx="7238">
                  <c:v>8.13164190917</c:v>
                </c:pt>
                <c:pt idx="7239">
                  <c:v>17.443455578</c:v>
                </c:pt>
                <c:pt idx="7240">
                  <c:v>6.34044844783</c:v>
                </c:pt>
                <c:pt idx="7241">
                  <c:v>5.99319795671</c:v>
                </c:pt>
                <c:pt idx="7242">
                  <c:v>7.21896408228</c:v>
                </c:pt>
                <c:pt idx="7243">
                  <c:v>9.98118425651</c:v>
                </c:pt>
                <c:pt idx="7244">
                  <c:v>9.28539384712</c:v>
                </c:pt>
                <c:pt idx="7245">
                  <c:v>14.5667809682</c:v>
                </c:pt>
                <c:pt idx="7246">
                  <c:v>7.89243006661</c:v>
                </c:pt>
                <c:pt idx="7247">
                  <c:v>9.46647141602</c:v>
                </c:pt>
                <c:pt idx="7248">
                  <c:v>11.2118966201</c:v>
                </c:pt>
                <c:pt idx="7249">
                  <c:v>6.91834129717</c:v>
                </c:pt>
                <c:pt idx="7250">
                  <c:v>5.97201406907</c:v>
                </c:pt>
                <c:pt idx="7251">
                  <c:v>12.8183847374</c:v>
                </c:pt>
                <c:pt idx="7252">
                  <c:v>7.08691876036</c:v>
                </c:pt>
                <c:pt idx="7253">
                  <c:v>23.2039208842</c:v>
                </c:pt>
                <c:pt idx="7254">
                  <c:v>9.2736001152</c:v>
                </c:pt>
                <c:pt idx="7255">
                  <c:v>11.9952460581</c:v>
                </c:pt>
                <c:pt idx="7256">
                  <c:v>6.34759149515</c:v>
                </c:pt>
                <c:pt idx="7257">
                  <c:v>8.69874243149</c:v>
                </c:pt>
                <c:pt idx="7258">
                  <c:v>7.40383671734</c:v>
                </c:pt>
                <c:pt idx="7259">
                  <c:v>5.52992678205</c:v>
                </c:pt>
                <c:pt idx="7260">
                  <c:v>9.9137181327</c:v>
                </c:pt>
                <c:pt idx="7261">
                  <c:v>7.57936117789</c:v>
                </c:pt>
                <c:pt idx="7262">
                  <c:v>10.6079898485</c:v>
                </c:pt>
                <c:pt idx="7263">
                  <c:v>6.8841659414</c:v>
                </c:pt>
                <c:pt idx="7264">
                  <c:v>6.376234934</c:v>
                </c:pt>
                <c:pt idx="7265">
                  <c:v>9.12786744294</c:v>
                </c:pt>
                <c:pt idx="7266">
                  <c:v>4.81451536284</c:v>
                </c:pt>
                <c:pt idx="7267">
                  <c:v>6.47611800305</c:v>
                </c:pt>
                <c:pt idx="7268">
                  <c:v>12.5750620457</c:v>
                </c:pt>
                <c:pt idx="7269">
                  <c:v>9.66133032228</c:v>
                </c:pt>
                <c:pt idx="7270">
                  <c:v>11.354436803</c:v>
                </c:pt>
                <c:pt idx="7271">
                  <c:v>7.55061242341</c:v>
                </c:pt>
                <c:pt idx="7272">
                  <c:v>4.24434024526</c:v>
                </c:pt>
                <c:pt idx="7273">
                  <c:v>9.25842786264</c:v>
                </c:pt>
                <c:pt idx="7274">
                  <c:v>15.522319202</c:v>
                </c:pt>
                <c:pt idx="7275">
                  <c:v>11.7627523817</c:v>
                </c:pt>
                <c:pt idx="7276">
                  <c:v>6.30704198416</c:v>
                </c:pt>
                <c:pt idx="7277">
                  <c:v>10.4715130921</c:v>
                </c:pt>
                <c:pt idx="7278">
                  <c:v>6.9921878973</c:v>
                </c:pt>
                <c:pt idx="7279">
                  <c:v>3.20677216722</c:v>
                </c:pt>
                <c:pt idx="7280">
                  <c:v>6.41561656433</c:v>
                </c:pt>
                <c:pt idx="7281">
                  <c:v>6.08764557527</c:v>
                </c:pt>
                <c:pt idx="7282">
                  <c:v>9.22809466323</c:v>
                </c:pt>
                <c:pt idx="7283">
                  <c:v>8.48083270988</c:v>
                </c:pt>
                <c:pt idx="7284">
                  <c:v>10.3905361716</c:v>
                </c:pt>
                <c:pt idx="7285">
                  <c:v>4.58543999515</c:v>
                </c:pt>
                <c:pt idx="7286">
                  <c:v>8.19464671771</c:v>
                </c:pt>
                <c:pt idx="7287">
                  <c:v>7.14424426472</c:v>
                </c:pt>
                <c:pt idx="7288">
                  <c:v>10.3512252671</c:v>
                </c:pt>
                <c:pt idx="7289">
                  <c:v>13.5380218213</c:v>
                </c:pt>
                <c:pt idx="7290">
                  <c:v>11.0173492432</c:v>
                </c:pt>
                <c:pt idx="7291">
                  <c:v>11.5764990459</c:v>
                </c:pt>
                <c:pt idx="7292">
                  <c:v>11.1597312022</c:v>
                </c:pt>
                <c:pt idx="7293">
                  <c:v>11.1336025088</c:v>
                </c:pt>
                <c:pt idx="7294">
                  <c:v>10.1699750294</c:v>
                </c:pt>
                <c:pt idx="7295">
                  <c:v>10.1781633235</c:v>
                </c:pt>
                <c:pt idx="7296">
                  <c:v>5.48247187882</c:v>
                </c:pt>
                <c:pt idx="7297">
                  <c:v>14.6960275318</c:v>
                </c:pt>
                <c:pt idx="7298">
                  <c:v>4.91418514708</c:v>
                </c:pt>
                <c:pt idx="7299">
                  <c:v>3.92141793357</c:v>
                </c:pt>
                <c:pt idx="7300">
                  <c:v>6.22203628459</c:v>
                </c:pt>
                <c:pt idx="7301">
                  <c:v>14.5782559087</c:v>
                </c:pt>
                <c:pt idx="7302">
                  <c:v>9.18690039817</c:v>
                </c:pt>
                <c:pt idx="7303">
                  <c:v>6.64789837639</c:v>
                </c:pt>
                <c:pt idx="7304">
                  <c:v>7.03781614481</c:v>
                </c:pt>
                <c:pt idx="7305">
                  <c:v>11.0554405906</c:v>
                </c:pt>
                <c:pt idx="7306">
                  <c:v>17.6992810904</c:v>
                </c:pt>
                <c:pt idx="7307">
                  <c:v>13.5910806893</c:v>
                </c:pt>
                <c:pt idx="7308">
                  <c:v>10.916812267</c:v>
                </c:pt>
                <c:pt idx="7309">
                  <c:v>6.61996525088</c:v>
                </c:pt>
                <c:pt idx="7310">
                  <c:v>4.25576242436</c:v>
                </c:pt>
                <c:pt idx="7311">
                  <c:v>6.75443923745</c:v>
                </c:pt>
                <c:pt idx="7312">
                  <c:v>16.5908138306</c:v>
                </c:pt>
                <c:pt idx="7313">
                  <c:v>8.7852734311</c:v>
                </c:pt>
                <c:pt idx="7314">
                  <c:v>7.1957518998</c:v>
                </c:pt>
                <c:pt idx="7315">
                  <c:v>12.6762191071</c:v>
                </c:pt>
                <c:pt idx="7316">
                  <c:v>11.7781732046</c:v>
                </c:pt>
                <c:pt idx="7317">
                  <c:v>7.7235174093</c:v>
                </c:pt>
                <c:pt idx="7318">
                  <c:v>4.82778303674</c:v>
                </c:pt>
                <c:pt idx="7319">
                  <c:v>8.10972877717</c:v>
                </c:pt>
                <c:pt idx="7320">
                  <c:v>10.7750896574</c:v>
                </c:pt>
                <c:pt idx="7321">
                  <c:v>8.97411272215</c:v>
                </c:pt>
                <c:pt idx="7322">
                  <c:v>7.29904389384</c:v>
                </c:pt>
                <c:pt idx="7323">
                  <c:v>7.71414623998</c:v>
                </c:pt>
                <c:pt idx="7324">
                  <c:v>18.1876912207</c:v>
                </c:pt>
                <c:pt idx="7325">
                  <c:v>5.06898357505</c:v>
                </c:pt>
                <c:pt idx="7326">
                  <c:v>10.9084456688</c:v>
                </c:pt>
                <c:pt idx="7327">
                  <c:v>5.689634962899999</c:v>
                </c:pt>
                <c:pt idx="7328">
                  <c:v>14.3271677089</c:v>
                </c:pt>
                <c:pt idx="7329">
                  <c:v>10.4481354291</c:v>
                </c:pt>
                <c:pt idx="7330">
                  <c:v>8.86525622585</c:v>
                </c:pt>
                <c:pt idx="7331">
                  <c:v>6.05283495963</c:v>
                </c:pt>
                <c:pt idx="7332">
                  <c:v>7.03323189108</c:v>
                </c:pt>
                <c:pt idx="7333">
                  <c:v>8.248392580619999</c:v>
                </c:pt>
                <c:pt idx="7334">
                  <c:v>7.58969075323</c:v>
                </c:pt>
                <c:pt idx="7335">
                  <c:v>13.0556105522</c:v>
                </c:pt>
                <c:pt idx="7336">
                  <c:v>9.50657497966</c:v>
                </c:pt>
                <c:pt idx="7337">
                  <c:v>17.8977559968</c:v>
                </c:pt>
                <c:pt idx="7338">
                  <c:v>10.6048657477</c:v>
                </c:pt>
                <c:pt idx="7339">
                  <c:v>6.93757970912</c:v>
                </c:pt>
                <c:pt idx="7340">
                  <c:v>11.7602013281</c:v>
                </c:pt>
                <c:pt idx="7341">
                  <c:v>9.83233056505</c:v>
                </c:pt>
                <c:pt idx="7342">
                  <c:v>10.4665552352</c:v>
                </c:pt>
                <c:pt idx="7343">
                  <c:v>7.95569664518</c:v>
                </c:pt>
                <c:pt idx="7344">
                  <c:v>6.69381899341</c:v>
                </c:pt>
                <c:pt idx="7345">
                  <c:v>10.078275082</c:v>
                </c:pt>
                <c:pt idx="7346">
                  <c:v>8.713633389090001</c:v>
                </c:pt>
                <c:pt idx="7347">
                  <c:v>7.24791661208</c:v>
                </c:pt>
                <c:pt idx="7348">
                  <c:v>12.6310990615</c:v>
                </c:pt>
                <c:pt idx="7349">
                  <c:v>10.4781754471</c:v>
                </c:pt>
                <c:pt idx="7350">
                  <c:v>11.9772382705</c:v>
                </c:pt>
                <c:pt idx="7351">
                  <c:v>18.5067475689</c:v>
                </c:pt>
                <c:pt idx="7352">
                  <c:v>13.5122039284</c:v>
                </c:pt>
                <c:pt idx="7353">
                  <c:v>6.32179194663</c:v>
                </c:pt>
                <c:pt idx="7354">
                  <c:v>11.6283908152</c:v>
                </c:pt>
                <c:pt idx="7355">
                  <c:v>8.258344223390001</c:v>
                </c:pt>
                <c:pt idx="7356">
                  <c:v>7.05789805742</c:v>
                </c:pt>
                <c:pt idx="7357">
                  <c:v>6.6707160754</c:v>
                </c:pt>
                <c:pt idx="7358">
                  <c:v>16.5538494677</c:v>
                </c:pt>
                <c:pt idx="7359">
                  <c:v>5.97106444088</c:v>
                </c:pt>
                <c:pt idx="7360">
                  <c:v>13.8373047172</c:v>
                </c:pt>
                <c:pt idx="7361">
                  <c:v>7.08579749383</c:v>
                </c:pt>
                <c:pt idx="7362">
                  <c:v>9.09021564345</c:v>
                </c:pt>
                <c:pt idx="7363">
                  <c:v>10.6339829626</c:v>
                </c:pt>
                <c:pt idx="7364">
                  <c:v>7.71078186081</c:v>
                </c:pt>
                <c:pt idx="7365">
                  <c:v>6.40335789102</c:v>
                </c:pt>
                <c:pt idx="7366">
                  <c:v>6.80933342308</c:v>
                </c:pt>
                <c:pt idx="7367">
                  <c:v>10.3496376523</c:v>
                </c:pt>
                <c:pt idx="7368">
                  <c:v>6.40225425236</c:v>
                </c:pt>
                <c:pt idx="7369">
                  <c:v>7.63114753463</c:v>
                </c:pt>
                <c:pt idx="7370">
                  <c:v>11.7848889721</c:v>
                </c:pt>
                <c:pt idx="7371">
                  <c:v>6.3539492675</c:v>
                </c:pt>
                <c:pt idx="7372">
                  <c:v>8.18455702769</c:v>
                </c:pt>
                <c:pt idx="7373">
                  <c:v>13.6772943942</c:v>
                </c:pt>
                <c:pt idx="7374">
                  <c:v>8.84962422822</c:v>
                </c:pt>
                <c:pt idx="7375">
                  <c:v>7.07687514853</c:v>
                </c:pt>
                <c:pt idx="7376">
                  <c:v>13.8093250998</c:v>
                </c:pt>
                <c:pt idx="7377">
                  <c:v>6.89442956134</c:v>
                </c:pt>
                <c:pt idx="7378">
                  <c:v>13.5375281938</c:v>
                </c:pt>
                <c:pt idx="7379">
                  <c:v>6.46189227045</c:v>
                </c:pt>
                <c:pt idx="7380">
                  <c:v>9.30705830583</c:v>
                </c:pt>
                <c:pt idx="7381">
                  <c:v>4.21361442031</c:v>
                </c:pt>
                <c:pt idx="7382">
                  <c:v>14.0763973759</c:v>
                </c:pt>
                <c:pt idx="7383">
                  <c:v>9.68651320696</c:v>
                </c:pt>
                <c:pt idx="7384">
                  <c:v>10.2062019202</c:v>
                </c:pt>
                <c:pt idx="7385">
                  <c:v>12.4654419857</c:v>
                </c:pt>
                <c:pt idx="7386">
                  <c:v>11.5370846015</c:v>
                </c:pt>
                <c:pt idx="7387">
                  <c:v>12.8384128541</c:v>
                </c:pt>
                <c:pt idx="7388">
                  <c:v>18.9406889723</c:v>
                </c:pt>
                <c:pt idx="7389">
                  <c:v>12.1113090824</c:v>
                </c:pt>
                <c:pt idx="7390">
                  <c:v>8.19628825877</c:v>
                </c:pt>
                <c:pt idx="7391">
                  <c:v>8.28178731089</c:v>
                </c:pt>
                <c:pt idx="7392">
                  <c:v>12.0818232411</c:v>
                </c:pt>
                <c:pt idx="7393">
                  <c:v>10.006839144</c:v>
                </c:pt>
                <c:pt idx="7394">
                  <c:v>7.63402161667</c:v>
                </c:pt>
                <c:pt idx="7395">
                  <c:v>7.793876176869999</c:v>
                </c:pt>
                <c:pt idx="7396">
                  <c:v>6.74002507165</c:v>
                </c:pt>
                <c:pt idx="7397">
                  <c:v>8.27363658759</c:v>
                </c:pt>
                <c:pt idx="7398">
                  <c:v>7.47640377975</c:v>
                </c:pt>
                <c:pt idx="7399">
                  <c:v>6.36691941989</c:v>
                </c:pt>
                <c:pt idx="7400">
                  <c:v>5.20579408096</c:v>
                </c:pt>
                <c:pt idx="7401">
                  <c:v>11.3773580537</c:v>
                </c:pt>
                <c:pt idx="7402">
                  <c:v>9.99131058557</c:v>
                </c:pt>
                <c:pt idx="7403">
                  <c:v>11.4962491291</c:v>
                </c:pt>
                <c:pt idx="7404">
                  <c:v>9.13579273121</c:v>
                </c:pt>
                <c:pt idx="7405">
                  <c:v>14.1982089897</c:v>
                </c:pt>
                <c:pt idx="7406">
                  <c:v>13.5039687156</c:v>
                </c:pt>
                <c:pt idx="7407">
                  <c:v>5.84749125852</c:v>
                </c:pt>
                <c:pt idx="7408">
                  <c:v>15.5194264528</c:v>
                </c:pt>
                <c:pt idx="7409">
                  <c:v>9.244880318390001</c:v>
                </c:pt>
                <c:pt idx="7410">
                  <c:v>5.48795937805</c:v>
                </c:pt>
                <c:pt idx="7411">
                  <c:v>8.250468088390001</c:v>
                </c:pt>
                <c:pt idx="7412">
                  <c:v>12.9948331008</c:v>
                </c:pt>
                <c:pt idx="7413">
                  <c:v>8.06989882119</c:v>
                </c:pt>
                <c:pt idx="7414">
                  <c:v>6.77770626979</c:v>
                </c:pt>
                <c:pt idx="7415">
                  <c:v>10.9973388275</c:v>
                </c:pt>
                <c:pt idx="7416">
                  <c:v>18.8087070474</c:v>
                </c:pt>
                <c:pt idx="7417">
                  <c:v>12.4568962245</c:v>
                </c:pt>
                <c:pt idx="7418">
                  <c:v>10.7071162764</c:v>
                </c:pt>
                <c:pt idx="7419">
                  <c:v>10.722552241</c:v>
                </c:pt>
                <c:pt idx="7420">
                  <c:v>10.6562117387</c:v>
                </c:pt>
                <c:pt idx="7421">
                  <c:v>9.62293668345</c:v>
                </c:pt>
                <c:pt idx="7422">
                  <c:v>5.6107585186</c:v>
                </c:pt>
                <c:pt idx="7423">
                  <c:v>13.432975916</c:v>
                </c:pt>
                <c:pt idx="7424">
                  <c:v>7.83897231896</c:v>
                </c:pt>
                <c:pt idx="7425">
                  <c:v>6.93495440608</c:v>
                </c:pt>
                <c:pt idx="7426">
                  <c:v>4.52488867423</c:v>
                </c:pt>
                <c:pt idx="7427">
                  <c:v>10.128219069</c:v>
                </c:pt>
                <c:pt idx="7428">
                  <c:v>6.46418907083</c:v>
                </c:pt>
                <c:pt idx="7429">
                  <c:v>9.3176379738</c:v>
                </c:pt>
                <c:pt idx="7430">
                  <c:v>11.2159081802</c:v>
                </c:pt>
                <c:pt idx="7431">
                  <c:v>4.83487030073</c:v>
                </c:pt>
                <c:pt idx="7432">
                  <c:v>8.78157650979</c:v>
                </c:pt>
                <c:pt idx="7433">
                  <c:v>10.1535262261</c:v>
                </c:pt>
                <c:pt idx="7434">
                  <c:v>12.1658726918</c:v>
                </c:pt>
                <c:pt idx="7435">
                  <c:v>8.528463808050001</c:v>
                </c:pt>
                <c:pt idx="7436">
                  <c:v>6.4036345807</c:v>
                </c:pt>
                <c:pt idx="7437">
                  <c:v>7.23631943687</c:v>
                </c:pt>
                <c:pt idx="7438">
                  <c:v>6.06328152752</c:v>
                </c:pt>
                <c:pt idx="7439">
                  <c:v>10.3176585261</c:v>
                </c:pt>
                <c:pt idx="7440">
                  <c:v>10.6512607945</c:v>
                </c:pt>
                <c:pt idx="7441">
                  <c:v>13.3792493306</c:v>
                </c:pt>
                <c:pt idx="7442">
                  <c:v>11.9365731479</c:v>
                </c:pt>
                <c:pt idx="7443">
                  <c:v>13.1877451572</c:v>
                </c:pt>
                <c:pt idx="7444">
                  <c:v>8.46531626033</c:v>
                </c:pt>
                <c:pt idx="7445">
                  <c:v>8.77327471326</c:v>
                </c:pt>
                <c:pt idx="7446">
                  <c:v>6.33796947962</c:v>
                </c:pt>
                <c:pt idx="7447">
                  <c:v>8.49814456783</c:v>
                </c:pt>
                <c:pt idx="7448">
                  <c:v>10.9512799326</c:v>
                </c:pt>
                <c:pt idx="7449">
                  <c:v>8.55398002907</c:v>
                </c:pt>
                <c:pt idx="7450">
                  <c:v>7.04530443512</c:v>
                </c:pt>
                <c:pt idx="7451">
                  <c:v>9.57730414331</c:v>
                </c:pt>
                <c:pt idx="7452">
                  <c:v>10.0729425483</c:v>
                </c:pt>
                <c:pt idx="7453">
                  <c:v>7.55768083597</c:v>
                </c:pt>
                <c:pt idx="7454">
                  <c:v>11.5291491016</c:v>
                </c:pt>
                <c:pt idx="7455">
                  <c:v>7.22738315053</c:v>
                </c:pt>
                <c:pt idx="7456">
                  <c:v>7.89256856122</c:v>
                </c:pt>
                <c:pt idx="7457">
                  <c:v>9.18081603049</c:v>
                </c:pt>
                <c:pt idx="7458">
                  <c:v>8.99120328127</c:v>
                </c:pt>
                <c:pt idx="7459">
                  <c:v>3.79340750507</c:v>
                </c:pt>
                <c:pt idx="7460">
                  <c:v>4.99383724353</c:v>
                </c:pt>
                <c:pt idx="7461">
                  <c:v>10.7362025295</c:v>
                </c:pt>
                <c:pt idx="7462">
                  <c:v>14.4916059707</c:v>
                </c:pt>
                <c:pt idx="7463">
                  <c:v>10.1914686716</c:v>
                </c:pt>
                <c:pt idx="7464">
                  <c:v>9.931650981820001</c:v>
                </c:pt>
                <c:pt idx="7465">
                  <c:v>11.0152608586</c:v>
                </c:pt>
                <c:pt idx="7466">
                  <c:v>14.0214854382</c:v>
                </c:pt>
                <c:pt idx="7467">
                  <c:v>8.85288915914</c:v>
                </c:pt>
                <c:pt idx="7468">
                  <c:v>8.62679922619</c:v>
                </c:pt>
                <c:pt idx="7469">
                  <c:v>4.99816293363</c:v>
                </c:pt>
                <c:pt idx="7470">
                  <c:v>7.20251138067</c:v>
                </c:pt>
                <c:pt idx="7471">
                  <c:v>8.24380282251</c:v>
                </c:pt>
                <c:pt idx="7472">
                  <c:v>8.421229338690001</c:v>
                </c:pt>
                <c:pt idx="7473">
                  <c:v>15.3902752344</c:v>
                </c:pt>
                <c:pt idx="7474">
                  <c:v>7.86154906671</c:v>
                </c:pt>
                <c:pt idx="7475">
                  <c:v>13.2530352431</c:v>
                </c:pt>
                <c:pt idx="7476">
                  <c:v>7.686139555079999</c:v>
                </c:pt>
                <c:pt idx="7477">
                  <c:v>12.9552039611</c:v>
                </c:pt>
                <c:pt idx="7478">
                  <c:v>8.81424387743</c:v>
                </c:pt>
                <c:pt idx="7479">
                  <c:v>9.74541176096</c:v>
                </c:pt>
                <c:pt idx="7480">
                  <c:v>4.474190454</c:v>
                </c:pt>
                <c:pt idx="7481">
                  <c:v>10.2101865682</c:v>
                </c:pt>
                <c:pt idx="7482">
                  <c:v>11.3854950843</c:v>
                </c:pt>
                <c:pt idx="7483">
                  <c:v>10.3879631936</c:v>
                </c:pt>
                <c:pt idx="7484">
                  <c:v>12.5461671451</c:v>
                </c:pt>
                <c:pt idx="7485">
                  <c:v>5.56429812312</c:v>
                </c:pt>
                <c:pt idx="7486">
                  <c:v>12.5947071358</c:v>
                </c:pt>
                <c:pt idx="7487">
                  <c:v>9.82513284754</c:v>
                </c:pt>
                <c:pt idx="7488">
                  <c:v>10.2386473772</c:v>
                </c:pt>
                <c:pt idx="7489">
                  <c:v>11.2408474603</c:v>
                </c:pt>
                <c:pt idx="7490">
                  <c:v>7.28630682963</c:v>
                </c:pt>
                <c:pt idx="7491">
                  <c:v>6.40158985196</c:v>
                </c:pt>
                <c:pt idx="7492">
                  <c:v>6.91020993349</c:v>
                </c:pt>
                <c:pt idx="7493">
                  <c:v>12.3861105048</c:v>
                </c:pt>
                <c:pt idx="7494">
                  <c:v>17.0010533437</c:v>
                </c:pt>
                <c:pt idx="7495">
                  <c:v>8.94848015657</c:v>
                </c:pt>
                <c:pt idx="7496">
                  <c:v>8.23886333582</c:v>
                </c:pt>
                <c:pt idx="7497">
                  <c:v>7.30019927906</c:v>
                </c:pt>
                <c:pt idx="7498">
                  <c:v>9.19924058872</c:v>
                </c:pt>
                <c:pt idx="7499">
                  <c:v>7.6926161609</c:v>
                </c:pt>
                <c:pt idx="7500">
                  <c:v>7.85589054476</c:v>
                </c:pt>
                <c:pt idx="7501">
                  <c:v>10.9460631837</c:v>
                </c:pt>
                <c:pt idx="7502">
                  <c:v>7.56956686478</c:v>
                </c:pt>
                <c:pt idx="7503">
                  <c:v>9.43445309644</c:v>
                </c:pt>
                <c:pt idx="7504">
                  <c:v>6.61892467252</c:v>
                </c:pt>
                <c:pt idx="7505">
                  <c:v>15.390578682</c:v>
                </c:pt>
                <c:pt idx="7506">
                  <c:v>11.0657804496</c:v>
                </c:pt>
                <c:pt idx="7507">
                  <c:v>9.98084890411</c:v>
                </c:pt>
                <c:pt idx="7508">
                  <c:v>6.12711315887</c:v>
                </c:pt>
                <c:pt idx="7509">
                  <c:v>8.64170137407</c:v>
                </c:pt>
                <c:pt idx="7510">
                  <c:v>9.04250344623</c:v>
                </c:pt>
                <c:pt idx="7511">
                  <c:v>10.3860426797</c:v>
                </c:pt>
                <c:pt idx="7512">
                  <c:v>11.1239234185</c:v>
                </c:pt>
                <c:pt idx="7513">
                  <c:v>11.1607810965</c:v>
                </c:pt>
                <c:pt idx="7514">
                  <c:v>13.8084229035</c:v>
                </c:pt>
                <c:pt idx="7515">
                  <c:v>12.1800414827</c:v>
                </c:pt>
                <c:pt idx="7516">
                  <c:v>16.6603988191</c:v>
                </c:pt>
                <c:pt idx="7517">
                  <c:v>10.5413828066</c:v>
                </c:pt>
                <c:pt idx="7518">
                  <c:v>11.8961310426</c:v>
                </c:pt>
                <c:pt idx="7519">
                  <c:v>10.8026428015</c:v>
                </c:pt>
                <c:pt idx="7520">
                  <c:v>8.06192012183</c:v>
                </c:pt>
                <c:pt idx="7521">
                  <c:v>9.84761661246</c:v>
                </c:pt>
                <c:pt idx="7522">
                  <c:v>8.21762644635</c:v>
                </c:pt>
                <c:pt idx="7523">
                  <c:v>7.48757065158</c:v>
                </c:pt>
                <c:pt idx="7524">
                  <c:v>4.82670537318</c:v>
                </c:pt>
                <c:pt idx="7525">
                  <c:v>20.3914359894</c:v>
                </c:pt>
                <c:pt idx="7526">
                  <c:v>8.66179972916</c:v>
                </c:pt>
                <c:pt idx="7527">
                  <c:v>15.9945686125</c:v>
                </c:pt>
                <c:pt idx="7528">
                  <c:v>8.96258441553</c:v>
                </c:pt>
                <c:pt idx="7529">
                  <c:v>6.28478644663</c:v>
                </c:pt>
                <c:pt idx="7530">
                  <c:v>9.05805261427</c:v>
                </c:pt>
                <c:pt idx="7531">
                  <c:v>8.788828989400001</c:v>
                </c:pt>
                <c:pt idx="7532">
                  <c:v>10.7967060762</c:v>
                </c:pt>
                <c:pt idx="7533">
                  <c:v>12.22859018</c:v>
                </c:pt>
                <c:pt idx="7534">
                  <c:v>5.17876780174</c:v>
                </c:pt>
                <c:pt idx="7535">
                  <c:v>5.7268335693</c:v>
                </c:pt>
                <c:pt idx="7536">
                  <c:v>5.36358478327</c:v>
                </c:pt>
                <c:pt idx="7537">
                  <c:v>8.03140900137</c:v>
                </c:pt>
                <c:pt idx="7538">
                  <c:v>6.6634921414</c:v>
                </c:pt>
                <c:pt idx="7539">
                  <c:v>7.84324980255</c:v>
                </c:pt>
                <c:pt idx="7540">
                  <c:v>7.90429878577</c:v>
                </c:pt>
                <c:pt idx="7541">
                  <c:v>3.32056313516</c:v>
                </c:pt>
                <c:pt idx="7542">
                  <c:v>25.1295325389</c:v>
                </c:pt>
                <c:pt idx="7543">
                  <c:v>14.1039988487</c:v>
                </c:pt>
                <c:pt idx="7544">
                  <c:v>11.6212577776</c:v>
                </c:pt>
                <c:pt idx="7545">
                  <c:v>5.97135751891</c:v>
                </c:pt>
                <c:pt idx="7546">
                  <c:v>8.26533244701</c:v>
                </c:pt>
                <c:pt idx="7547">
                  <c:v>11.7793352483</c:v>
                </c:pt>
                <c:pt idx="7548">
                  <c:v>9.35218612151</c:v>
                </c:pt>
                <c:pt idx="7549">
                  <c:v>6.791577357329999</c:v>
                </c:pt>
                <c:pt idx="7550">
                  <c:v>12.0446597288</c:v>
                </c:pt>
                <c:pt idx="7551">
                  <c:v>11.5001196516</c:v>
                </c:pt>
                <c:pt idx="7552">
                  <c:v>7.20688256945</c:v>
                </c:pt>
                <c:pt idx="7553">
                  <c:v>2.95518865016</c:v>
                </c:pt>
                <c:pt idx="7554">
                  <c:v>7.25594796762</c:v>
                </c:pt>
                <c:pt idx="7555">
                  <c:v>9.662628343490001</c:v>
                </c:pt>
                <c:pt idx="7556">
                  <c:v>11.8689809755</c:v>
                </c:pt>
                <c:pt idx="7557">
                  <c:v>14.4026091779</c:v>
                </c:pt>
                <c:pt idx="7558">
                  <c:v>9.42095420877</c:v>
                </c:pt>
                <c:pt idx="7559">
                  <c:v>13.1869324379</c:v>
                </c:pt>
                <c:pt idx="7560">
                  <c:v>7.24392314884</c:v>
                </c:pt>
                <c:pt idx="7561">
                  <c:v>5.40037281893</c:v>
                </c:pt>
                <c:pt idx="7562">
                  <c:v>14.2751004274</c:v>
                </c:pt>
                <c:pt idx="7563">
                  <c:v>6.54135705479</c:v>
                </c:pt>
                <c:pt idx="7564">
                  <c:v>9.54350574015</c:v>
                </c:pt>
                <c:pt idx="7565">
                  <c:v>11.0686359635</c:v>
                </c:pt>
                <c:pt idx="7566">
                  <c:v>6.82085048682</c:v>
                </c:pt>
                <c:pt idx="7567">
                  <c:v>8.63109042744</c:v>
                </c:pt>
                <c:pt idx="7568">
                  <c:v>11.6389310585</c:v>
                </c:pt>
                <c:pt idx="7569">
                  <c:v>12.9015540872</c:v>
                </c:pt>
                <c:pt idx="7570">
                  <c:v>6.84650985006</c:v>
                </c:pt>
                <c:pt idx="7571">
                  <c:v>11.503196217</c:v>
                </c:pt>
                <c:pt idx="7572">
                  <c:v>9.86885133276</c:v>
                </c:pt>
                <c:pt idx="7573">
                  <c:v>8.69212514348</c:v>
                </c:pt>
                <c:pt idx="7574">
                  <c:v>10.0350971392</c:v>
                </c:pt>
                <c:pt idx="7575">
                  <c:v>9.50731836296</c:v>
                </c:pt>
                <c:pt idx="7576">
                  <c:v>5.13208504873</c:v>
                </c:pt>
                <c:pt idx="7577">
                  <c:v>8.260873246</c:v>
                </c:pt>
                <c:pt idx="7578">
                  <c:v>8.76079573691</c:v>
                </c:pt>
                <c:pt idx="7579">
                  <c:v>16.0062517145</c:v>
                </c:pt>
                <c:pt idx="7580">
                  <c:v>13.3132585249</c:v>
                </c:pt>
                <c:pt idx="7581">
                  <c:v>12.2687183099</c:v>
                </c:pt>
                <c:pt idx="7582">
                  <c:v>6.6167713072</c:v>
                </c:pt>
                <c:pt idx="7583">
                  <c:v>3.97982820334</c:v>
                </c:pt>
                <c:pt idx="7584">
                  <c:v>16.4102487001</c:v>
                </c:pt>
                <c:pt idx="7585">
                  <c:v>4.45703592702</c:v>
                </c:pt>
                <c:pt idx="7586">
                  <c:v>9.785684999</c:v>
                </c:pt>
                <c:pt idx="7587">
                  <c:v>19.1877645502</c:v>
                </c:pt>
                <c:pt idx="7588">
                  <c:v>7.81759900175</c:v>
                </c:pt>
                <c:pt idx="7589">
                  <c:v>5.82531834416</c:v>
                </c:pt>
                <c:pt idx="7590">
                  <c:v>6.91047507122</c:v>
                </c:pt>
                <c:pt idx="7591">
                  <c:v>9.47478815966</c:v>
                </c:pt>
                <c:pt idx="7592">
                  <c:v>9.28976276891</c:v>
                </c:pt>
                <c:pt idx="7593">
                  <c:v>17.6868128802</c:v>
                </c:pt>
                <c:pt idx="7594">
                  <c:v>8.69061960727</c:v>
                </c:pt>
                <c:pt idx="7595">
                  <c:v>8.55982956056</c:v>
                </c:pt>
                <c:pt idx="7596">
                  <c:v>9.39313728567</c:v>
                </c:pt>
                <c:pt idx="7597">
                  <c:v>10.9201555536</c:v>
                </c:pt>
                <c:pt idx="7598">
                  <c:v>6.14274992085</c:v>
                </c:pt>
                <c:pt idx="7599">
                  <c:v>6.32873094084</c:v>
                </c:pt>
                <c:pt idx="7600">
                  <c:v>8.43858835744</c:v>
                </c:pt>
                <c:pt idx="7601">
                  <c:v>10.1110530953</c:v>
                </c:pt>
                <c:pt idx="7602">
                  <c:v>11.0450828853</c:v>
                </c:pt>
                <c:pt idx="7603">
                  <c:v>9.918553201830001</c:v>
                </c:pt>
                <c:pt idx="7604">
                  <c:v>9.94406415437</c:v>
                </c:pt>
                <c:pt idx="7605">
                  <c:v>7.58219453267</c:v>
                </c:pt>
                <c:pt idx="7606">
                  <c:v>9.04439908421</c:v>
                </c:pt>
                <c:pt idx="7607">
                  <c:v>9.72224783822</c:v>
                </c:pt>
                <c:pt idx="7608">
                  <c:v>10.893566626</c:v>
                </c:pt>
                <c:pt idx="7609">
                  <c:v>12.9685107743</c:v>
                </c:pt>
                <c:pt idx="7610">
                  <c:v>8.2925475434</c:v>
                </c:pt>
                <c:pt idx="7611">
                  <c:v>10.818973606</c:v>
                </c:pt>
                <c:pt idx="7612">
                  <c:v>8.24146303049</c:v>
                </c:pt>
                <c:pt idx="7613">
                  <c:v>4.7188245637</c:v>
                </c:pt>
                <c:pt idx="7614">
                  <c:v>8.79789689474</c:v>
                </c:pt>
                <c:pt idx="7615">
                  <c:v>6.61403078368</c:v>
                </c:pt>
                <c:pt idx="7616">
                  <c:v>7.4016552271</c:v>
                </c:pt>
                <c:pt idx="7617">
                  <c:v>5.05452224756</c:v>
                </c:pt>
                <c:pt idx="7618">
                  <c:v>9.62055154586</c:v>
                </c:pt>
                <c:pt idx="7619">
                  <c:v>13.6792046352</c:v>
                </c:pt>
                <c:pt idx="7620">
                  <c:v>8.74637637383</c:v>
                </c:pt>
                <c:pt idx="7621">
                  <c:v>8.13600706294</c:v>
                </c:pt>
                <c:pt idx="7622">
                  <c:v>9.88996901414</c:v>
                </c:pt>
                <c:pt idx="7623">
                  <c:v>9.41086611927</c:v>
                </c:pt>
                <c:pt idx="7624">
                  <c:v>6.13177892672</c:v>
                </c:pt>
                <c:pt idx="7625">
                  <c:v>8.23885914885</c:v>
                </c:pt>
                <c:pt idx="7626">
                  <c:v>7.77213290002</c:v>
                </c:pt>
                <c:pt idx="7627">
                  <c:v>10.1941469874</c:v>
                </c:pt>
                <c:pt idx="7628">
                  <c:v>5.97997632248</c:v>
                </c:pt>
                <c:pt idx="7629">
                  <c:v>9.40831743361</c:v>
                </c:pt>
                <c:pt idx="7630">
                  <c:v>7.64852812864</c:v>
                </c:pt>
                <c:pt idx="7631">
                  <c:v>6.57102173469</c:v>
                </c:pt>
                <c:pt idx="7632">
                  <c:v>7.47306706079</c:v>
                </c:pt>
                <c:pt idx="7633">
                  <c:v>5.97490825909</c:v>
                </c:pt>
                <c:pt idx="7634">
                  <c:v>8.35043577713</c:v>
                </c:pt>
                <c:pt idx="7635">
                  <c:v>9.531821236500001</c:v>
                </c:pt>
                <c:pt idx="7636">
                  <c:v>28.1287809402</c:v>
                </c:pt>
                <c:pt idx="7637">
                  <c:v>12.0035255994</c:v>
                </c:pt>
                <c:pt idx="7638">
                  <c:v>6.28671133343</c:v>
                </c:pt>
                <c:pt idx="7639">
                  <c:v>5.88902574556</c:v>
                </c:pt>
                <c:pt idx="7640">
                  <c:v>6.84584855726</c:v>
                </c:pt>
                <c:pt idx="7641">
                  <c:v>9.72338347349</c:v>
                </c:pt>
                <c:pt idx="7642">
                  <c:v>13.3396431211</c:v>
                </c:pt>
                <c:pt idx="7643">
                  <c:v>7.21150682663</c:v>
                </c:pt>
                <c:pt idx="7644">
                  <c:v>10.7801590676</c:v>
                </c:pt>
                <c:pt idx="7645">
                  <c:v>2.26885518625</c:v>
                </c:pt>
                <c:pt idx="7646">
                  <c:v>10.065560461</c:v>
                </c:pt>
                <c:pt idx="7647">
                  <c:v>13.3058768126</c:v>
                </c:pt>
                <c:pt idx="7648">
                  <c:v>10.189293357</c:v>
                </c:pt>
                <c:pt idx="7649">
                  <c:v>5.83686497762</c:v>
                </c:pt>
                <c:pt idx="7650">
                  <c:v>13.1781343729</c:v>
                </c:pt>
                <c:pt idx="7651">
                  <c:v>5.80772732568</c:v>
                </c:pt>
                <c:pt idx="7652">
                  <c:v>12.9461528081</c:v>
                </c:pt>
                <c:pt idx="7653">
                  <c:v>5.36938621089</c:v>
                </c:pt>
                <c:pt idx="7654">
                  <c:v>8.17163054349</c:v>
                </c:pt>
                <c:pt idx="7655">
                  <c:v>11.9176328113</c:v>
                </c:pt>
                <c:pt idx="7656">
                  <c:v>10.1451204267</c:v>
                </c:pt>
                <c:pt idx="7657">
                  <c:v>12.8587343188</c:v>
                </c:pt>
                <c:pt idx="7658">
                  <c:v>17.7059109205</c:v>
                </c:pt>
                <c:pt idx="7659">
                  <c:v>13.2594791775</c:v>
                </c:pt>
                <c:pt idx="7660">
                  <c:v>9.80747784362</c:v>
                </c:pt>
                <c:pt idx="7661">
                  <c:v>7.4267095855</c:v>
                </c:pt>
                <c:pt idx="7662">
                  <c:v>8.59357736614</c:v>
                </c:pt>
                <c:pt idx="7663">
                  <c:v>4.99322905325</c:v>
                </c:pt>
                <c:pt idx="7664">
                  <c:v>18.0009190139</c:v>
                </c:pt>
                <c:pt idx="7665">
                  <c:v>6.3144816524</c:v>
                </c:pt>
                <c:pt idx="7666">
                  <c:v>10.8871312778</c:v>
                </c:pt>
                <c:pt idx="7667">
                  <c:v>11.7114157865</c:v>
                </c:pt>
                <c:pt idx="7668">
                  <c:v>8.99507692344</c:v>
                </c:pt>
                <c:pt idx="7669">
                  <c:v>8.30519411015</c:v>
                </c:pt>
                <c:pt idx="7670">
                  <c:v>13.073699606</c:v>
                </c:pt>
                <c:pt idx="7671">
                  <c:v>8.26111473147</c:v>
                </c:pt>
                <c:pt idx="7672">
                  <c:v>6.11231547915</c:v>
                </c:pt>
                <c:pt idx="7673">
                  <c:v>13.734302812</c:v>
                </c:pt>
                <c:pt idx="7674">
                  <c:v>10.4605658292</c:v>
                </c:pt>
                <c:pt idx="7675">
                  <c:v>9.96993677806</c:v>
                </c:pt>
                <c:pt idx="7676">
                  <c:v>6.91975835465</c:v>
                </c:pt>
                <c:pt idx="7677">
                  <c:v>10.8008967334</c:v>
                </c:pt>
                <c:pt idx="7678">
                  <c:v>9.693351977760001</c:v>
                </c:pt>
                <c:pt idx="7679">
                  <c:v>6.79173605979</c:v>
                </c:pt>
                <c:pt idx="7680">
                  <c:v>6.91938397373</c:v>
                </c:pt>
                <c:pt idx="7681">
                  <c:v>11.4894043332</c:v>
                </c:pt>
                <c:pt idx="7682">
                  <c:v>7.1412760684</c:v>
                </c:pt>
                <c:pt idx="7683">
                  <c:v>4.02437627323</c:v>
                </c:pt>
                <c:pt idx="7684">
                  <c:v>8.66209249552</c:v>
                </c:pt>
                <c:pt idx="7685">
                  <c:v>14.1718886021</c:v>
                </c:pt>
                <c:pt idx="7686">
                  <c:v>10.3851263504</c:v>
                </c:pt>
                <c:pt idx="7687">
                  <c:v>11.8222638718</c:v>
                </c:pt>
                <c:pt idx="7688">
                  <c:v>7.01669464967</c:v>
                </c:pt>
                <c:pt idx="7689">
                  <c:v>11.1776983062</c:v>
                </c:pt>
                <c:pt idx="7690">
                  <c:v>7.36839144444</c:v>
                </c:pt>
                <c:pt idx="7691">
                  <c:v>5.81327685362</c:v>
                </c:pt>
                <c:pt idx="7692">
                  <c:v>8.43940073614</c:v>
                </c:pt>
                <c:pt idx="7693">
                  <c:v>5.94442300628</c:v>
                </c:pt>
                <c:pt idx="7694">
                  <c:v>8.45027328288</c:v>
                </c:pt>
                <c:pt idx="7695">
                  <c:v>8.98639016159</c:v>
                </c:pt>
                <c:pt idx="7696">
                  <c:v>8.34487028375</c:v>
                </c:pt>
                <c:pt idx="7697">
                  <c:v>13.9212071446</c:v>
                </c:pt>
                <c:pt idx="7698">
                  <c:v>9.45648710987</c:v>
                </c:pt>
                <c:pt idx="7699">
                  <c:v>12.4661507261</c:v>
                </c:pt>
                <c:pt idx="7700">
                  <c:v>17.7390014504</c:v>
                </c:pt>
                <c:pt idx="7701">
                  <c:v>8.216708765590001</c:v>
                </c:pt>
                <c:pt idx="7702">
                  <c:v>4.58217760744</c:v>
                </c:pt>
                <c:pt idx="7703">
                  <c:v>10.3478246087</c:v>
                </c:pt>
                <c:pt idx="7704">
                  <c:v>16.3656480352</c:v>
                </c:pt>
                <c:pt idx="7705">
                  <c:v>9.85550919612</c:v>
                </c:pt>
                <c:pt idx="7706">
                  <c:v>10.5658774578</c:v>
                </c:pt>
                <c:pt idx="7707">
                  <c:v>10.0857269879</c:v>
                </c:pt>
                <c:pt idx="7708">
                  <c:v>9.23172500936</c:v>
                </c:pt>
                <c:pt idx="7709">
                  <c:v>12.53418094</c:v>
                </c:pt>
                <c:pt idx="7710">
                  <c:v>17.3673190805</c:v>
                </c:pt>
                <c:pt idx="7711">
                  <c:v>8.9316512287</c:v>
                </c:pt>
                <c:pt idx="7712">
                  <c:v>9.58949547981</c:v>
                </c:pt>
                <c:pt idx="7713">
                  <c:v>8.87310489093</c:v>
                </c:pt>
                <c:pt idx="7714">
                  <c:v>7.50076769633</c:v>
                </c:pt>
                <c:pt idx="7715">
                  <c:v>8.55422404125</c:v>
                </c:pt>
                <c:pt idx="7716">
                  <c:v>7.18636930391</c:v>
                </c:pt>
                <c:pt idx="7717">
                  <c:v>8.31265427716</c:v>
                </c:pt>
                <c:pt idx="7718">
                  <c:v>3.55036158464</c:v>
                </c:pt>
                <c:pt idx="7719">
                  <c:v>11.0946421621</c:v>
                </c:pt>
                <c:pt idx="7720">
                  <c:v>8.08791199375</c:v>
                </c:pt>
                <c:pt idx="7721">
                  <c:v>6.89215899541</c:v>
                </c:pt>
                <c:pt idx="7722">
                  <c:v>11.6124111795</c:v>
                </c:pt>
                <c:pt idx="7723">
                  <c:v>11.5401484625</c:v>
                </c:pt>
                <c:pt idx="7724">
                  <c:v>18.881412331</c:v>
                </c:pt>
                <c:pt idx="7725">
                  <c:v>11.4339035288</c:v>
                </c:pt>
                <c:pt idx="7726">
                  <c:v>7.23221405114</c:v>
                </c:pt>
                <c:pt idx="7727">
                  <c:v>6.45064256911</c:v>
                </c:pt>
                <c:pt idx="7728">
                  <c:v>6.51483850079</c:v>
                </c:pt>
                <c:pt idx="7729">
                  <c:v>10.4827365684</c:v>
                </c:pt>
                <c:pt idx="7730">
                  <c:v>7.8174250638</c:v>
                </c:pt>
                <c:pt idx="7731">
                  <c:v>10.7449644815</c:v>
                </c:pt>
                <c:pt idx="7732">
                  <c:v>8.548967338560001</c:v>
                </c:pt>
                <c:pt idx="7733">
                  <c:v>11.5702156058</c:v>
                </c:pt>
                <c:pt idx="7734">
                  <c:v>10.2929753988</c:v>
                </c:pt>
                <c:pt idx="7735">
                  <c:v>8.39719416956</c:v>
                </c:pt>
                <c:pt idx="7736">
                  <c:v>7.06352065262</c:v>
                </c:pt>
                <c:pt idx="7737">
                  <c:v>7.91415319246</c:v>
                </c:pt>
                <c:pt idx="7738">
                  <c:v>8.42695433303</c:v>
                </c:pt>
                <c:pt idx="7739">
                  <c:v>10.8286422726</c:v>
                </c:pt>
                <c:pt idx="7740">
                  <c:v>8.29421401424</c:v>
                </c:pt>
                <c:pt idx="7741">
                  <c:v>6.96704593554</c:v>
                </c:pt>
                <c:pt idx="7742">
                  <c:v>6.01920029539</c:v>
                </c:pt>
                <c:pt idx="7743">
                  <c:v>7.32570826435</c:v>
                </c:pt>
                <c:pt idx="7744">
                  <c:v>7.18363170083</c:v>
                </c:pt>
                <c:pt idx="7745">
                  <c:v>7.87895634801</c:v>
                </c:pt>
                <c:pt idx="7746">
                  <c:v>6.53222716892</c:v>
                </c:pt>
                <c:pt idx="7747">
                  <c:v>7.73910352669</c:v>
                </c:pt>
                <c:pt idx="7748">
                  <c:v>6.37706798504</c:v>
                </c:pt>
                <c:pt idx="7749">
                  <c:v>6.23588267242</c:v>
                </c:pt>
                <c:pt idx="7750">
                  <c:v>12.7110122167</c:v>
                </c:pt>
                <c:pt idx="7751">
                  <c:v>10.9047101312</c:v>
                </c:pt>
                <c:pt idx="7752">
                  <c:v>2.94954671619</c:v>
                </c:pt>
                <c:pt idx="7753">
                  <c:v>8.938661532</c:v>
                </c:pt>
                <c:pt idx="7754">
                  <c:v>7.73676205902</c:v>
                </c:pt>
                <c:pt idx="7755">
                  <c:v>9.70954401948</c:v>
                </c:pt>
                <c:pt idx="7756">
                  <c:v>13.2494599208</c:v>
                </c:pt>
                <c:pt idx="7757">
                  <c:v>8.76018676403</c:v>
                </c:pt>
                <c:pt idx="7758">
                  <c:v>5.2127215714</c:v>
                </c:pt>
                <c:pt idx="7759">
                  <c:v>12.4352744619</c:v>
                </c:pt>
                <c:pt idx="7760">
                  <c:v>8.39960895718</c:v>
                </c:pt>
                <c:pt idx="7761">
                  <c:v>9.2945023754</c:v>
                </c:pt>
                <c:pt idx="7762">
                  <c:v>8.88564023975</c:v>
                </c:pt>
                <c:pt idx="7763">
                  <c:v>8.45017849364</c:v>
                </c:pt>
                <c:pt idx="7764">
                  <c:v>6.90511353826</c:v>
                </c:pt>
                <c:pt idx="7765">
                  <c:v>10.1313848373</c:v>
                </c:pt>
                <c:pt idx="7766">
                  <c:v>5.50934109874</c:v>
                </c:pt>
                <c:pt idx="7767">
                  <c:v>11.0373277407</c:v>
                </c:pt>
                <c:pt idx="7768">
                  <c:v>7.95485665922</c:v>
                </c:pt>
                <c:pt idx="7769">
                  <c:v>7.84503710194</c:v>
                </c:pt>
                <c:pt idx="7770">
                  <c:v>6.33134382765</c:v>
                </c:pt>
                <c:pt idx="7771">
                  <c:v>8.72386034569</c:v>
                </c:pt>
                <c:pt idx="7772">
                  <c:v>3.85241293178</c:v>
                </c:pt>
                <c:pt idx="7773">
                  <c:v>10.2246613972</c:v>
                </c:pt>
                <c:pt idx="7774">
                  <c:v>8.55597510672</c:v>
                </c:pt>
                <c:pt idx="7775">
                  <c:v>11.4798012193</c:v>
                </c:pt>
                <c:pt idx="7776">
                  <c:v>11.7977486342</c:v>
                </c:pt>
                <c:pt idx="7777">
                  <c:v>22.4589611527</c:v>
                </c:pt>
                <c:pt idx="7778">
                  <c:v>10.501340586</c:v>
                </c:pt>
                <c:pt idx="7779">
                  <c:v>11.058973793</c:v>
                </c:pt>
                <c:pt idx="7780">
                  <c:v>2.6410918952</c:v>
                </c:pt>
                <c:pt idx="7781">
                  <c:v>7.68287340518</c:v>
                </c:pt>
                <c:pt idx="7782">
                  <c:v>6.09374797729</c:v>
                </c:pt>
                <c:pt idx="7783">
                  <c:v>7.10771918983</c:v>
                </c:pt>
                <c:pt idx="7784">
                  <c:v>11.5124925376</c:v>
                </c:pt>
                <c:pt idx="7785">
                  <c:v>5.69629305138</c:v>
                </c:pt>
                <c:pt idx="7786">
                  <c:v>15.3047461617</c:v>
                </c:pt>
                <c:pt idx="7787">
                  <c:v>11.4497181598</c:v>
                </c:pt>
                <c:pt idx="7788">
                  <c:v>10.4091101761</c:v>
                </c:pt>
                <c:pt idx="7789">
                  <c:v>10.0453115408</c:v>
                </c:pt>
                <c:pt idx="7790">
                  <c:v>11.6892391051</c:v>
                </c:pt>
                <c:pt idx="7791">
                  <c:v>10.4777933748</c:v>
                </c:pt>
                <c:pt idx="7792">
                  <c:v>8.21275211111</c:v>
                </c:pt>
                <c:pt idx="7793">
                  <c:v>8.65227369856</c:v>
                </c:pt>
                <c:pt idx="7794">
                  <c:v>8.292376608270001</c:v>
                </c:pt>
                <c:pt idx="7795">
                  <c:v>8.72407424765</c:v>
                </c:pt>
                <c:pt idx="7796">
                  <c:v>42.0958888097</c:v>
                </c:pt>
                <c:pt idx="7797">
                  <c:v>15.7393271058</c:v>
                </c:pt>
                <c:pt idx="7798">
                  <c:v>13.412821945</c:v>
                </c:pt>
                <c:pt idx="7799">
                  <c:v>5.67540728784</c:v>
                </c:pt>
                <c:pt idx="7800">
                  <c:v>6.42297494137</c:v>
                </c:pt>
                <c:pt idx="7801">
                  <c:v>12.3568215181</c:v>
                </c:pt>
                <c:pt idx="7802">
                  <c:v>8.248695065210001</c:v>
                </c:pt>
                <c:pt idx="7803">
                  <c:v>8.14522549666</c:v>
                </c:pt>
                <c:pt idx="7804">
                  <c:v>17.6667815426</c:v>
                </c:pt>
                <c:pt idx="7805">
                  <c:v>10.6002224287</c:v>
                </c:pt>
                <c:pt idx="7806">
                  <c:v>8.9301803663</c:v>
                </c:pt>
                <c:pt idx="7807">
                  <c:v>12.4318435885</c:v>
                </c:pt>
                <c:pt idx="7808">
                  <c:v>9.53933444426</c:v>
                </c:pt>
                <c:pt idx="7809">
                  <c:v>10.799116962</c:v>
                </c:pt>
                <c:pt idx="7810">
                  <c:v>8.89133630284</c:v>
                </c:pt>
                <c:pt idx="7811">
                  <c:v>11.6068100886</c:v>
                </c:pt>
                <c:pt idx="7812">
                  <c:v>9.8310345146</c:v>
                </c:pt>
                <c:pt idx="7813">
                  <c:v>4.54013404518</c:v>
                </c:pt>
                <c:pt idx="7814">
                  <c:v>4.66429834832</c:v>
                </c:pt>
                <c:pt idx="7815">
                  <c:v>36.3642617405</c:v>
                </c:pt>
                <c:pt idx="7816">
                  <c:v>10.9599528369</c:v>
                </c:pt>
                <c:pt idx="7817">
                  <c:v>6.65279106929</c:v>
                </c:pt>
                <c:pt idx="7818">
                  <c:v>13.3230341104</c:v>
                </c:pt>
                <c:pt idx="7819">
                  <c:v>8.52574747375</c:v>
                </c:pt>
                <c:pt idx="7820">
                  <c:v>9.60371250348</c:v>
                </c:pt>
                <c:pt idx="7821">
                  <c:v>5.94173892383</c:v>
                </c:pt>
                <c:pt idx="7822">
                  <c:v>12.3645996388</c:v>
                </c:pt>
                <c:pt idx="7823">
                  <c:v>5.03896982944</c:v>
                </c:pt>
                <c:pt idx="7824">
                  <c:v>3.86519869374</c:v>
                </c:pt>
                <c:pt idx="7825">
                  <c:v>8.60995379245</c:v>
                </c:pt>
                <c:pt idx="7826">
                  <c:v>9.25428695726</c:v>
                </c:pt>
                <c:pt idx="7827">
                  <c:v>7.71049102266</c:v>
                </c:pt>
                <c:pt idx="7828">
                  <c:v>9.691261649539999</c:v>
                </c:pt>
                <c:pt idx="7829">
                  <c:v>11.0914603324</c:v>
                </c:pt>
                <c:pt idx="7830">
                  <c:v>11.667311397</c:v>
                </c:pt>
                <c:pt idx="7831">
                  <c:v>10.6523192038</c:v>
                </c:pt>
                <c:pt idx="7832">
                  <c:v>7.86278178986</c:v>
                </c:pt>
                <c:pt idx="7833">
                  <c:v>11.0932433432</c:v>
                </c:pt>
                <c:pt idx="7834">
                  <c:v>6.79479521542</c:v>
                </c:pt>
                <c:pt idx="7835">
                  <c:v>10.6221849744</c:v>
                </c:pt>
                <c:pt idx="7836">
                  <c:v>7.23751631991</c:v>
                </c:pt>
                <c:pt idx="7837">
                  <c:v>9.8519214796</c:v>
                </c:pt>
                <c:pt idx="7838">
                  <c:v>9.60364324935</c:v>
                </c:pt>
                <c:pt idx="7839">
                  <c:v>5.02403254813</c:v>
                </c:pt>
                <c:pt idx="7840">
                  <c:v>9.76372155849</c:v>
                </c:pt>
                <c:pt idx="7841">
                  <c:v>12.2009104585</c:v>
                </c:pt>
                <c:pt idx="7842">
                  <c:v>10.7630284539</c:v>
                </c:pt>
                <c:pt idx="7843">
                  <c:v>13.1906885491</c:v>
                </c:pt>
                <c:pt idx="7844">
                  <c:v>5.69648241756</c:v>
                </c:pt>
                <c:pt idx="7845">
                  <c:v>7.66735661256</c:v>
                </c:pt>
                <c:pt idx="7846">
                  <c:v>5.52868646258</c:v>
                </c:pt>
                <c:pt idx="7847">
                  <c:v>11.1075038768</c:v>
                </c:pt>
                <c:pt idx="7848">
                  <c:v>7.5191420861</c:v>
                </c:pt>
                <c:pt idx="7849">
                  <c:v>6.20736226398</c:v>
                </c:pt>
                <c:pt idx="7850">
                  <c:v>9.60450679008</c:v>
                </c:pt>
                <c:pt idx="7851">
                  <c:v>7.53909441271</c:v>
                </c:pt>
                <c:pt idx="7852">
                  <c:v>7.14814684011</c:v>
                </c:pt>
                <c:pt idx="7853">
                  <c:v>6.27162512121</c:v>
                </c:pt>
                <c:pt idx="7854">
                  <c:v>9.83112924248</c:v>
                </c:pt>
                <c:pt idx="7855">
                  <c:v>22.7549481306</c:v>
                </c:pt>
                <c:pt idx="7856">
                  <c:v>5.8563445902</c:v>
                </c:pt>
                <c:pt idx="7857">
                  <c:v>11.1145571521</c:v>
                </c:pt>
                <c:pt idx="7858">
                  <c:v>6.47027984265</c:v>
                </c:pt>
                <c:pt idx="7859">
                  <c:v>8.40921741266</c:v>
                </c:pt>
                <c:pt idx="7860">
                  <c:v>8.15422646989</c:v>
                </c:pt>
                <c:pt idx="7861">
                  <c:v>10.1946115041</c:v>
                </c:pt>
                <c:pt idx="7862">
                  <c:v>9.8332639159</c:v>
                </c:pt>
                <c:pt idx="7863">
                  <c:v>14.1799045108</c:v>
                </c:pt>
                <c:pt idx="7864">
                  <c:v>4.41431567304</c:v>
                </c:pt>
                <c:pt idx="7865">
                  <c:v>20.9849144515</c:v>
                </c:pt>
                <c:pt idx="7866">
                  <c:v>15.4272779015</c:v>
                </c:pt>
                <c:pt idx="7867">
                  <c:v>8.02654492293</c:v>
                </c:pt>
                <c:pt idx="7868">
                  <c:v>12.0327000299</c:v>
                </c:pt>
                <c:pt idx="7869">
                  <c:v>10.1342899384</c:v>
                </c:pt>
                <c:pt idx="7870">
                  <c:v>9.03846122104</c:v>
                </c:pt>
                <c:pt idx="7871">
                  <c:v>6.80736408114</c:v>
                </c:pt>
                <c:pt idx="7872">
                  <c:v>8.89041940518</c:v>
                </c:pt>
                <c:pt idx="7873">
                  <c:v>15.4002514104</c:v>
                </c:pt>
                <c:pt idx="7874">
                  <c:v>4.08605079667</c:v>
                </c:pt>
                <c:pt idx="7875">
                  <c:v>10.5056068877</c:v>
                </c:pt>
                <c:pt idx="7876">
                  <c:v>7.78543907936</c:v>
                </c:pt>
                <c:pt idx="7877">
                  <c:v>8.31058396174</c:v>
                </c:pt>
                <c:pt idx="7878">
                  <c:v>10.1362875379</c:v>
                </c:pt>
                <c:pt idx="7879">
                  <c:v>7.05441958166</c:v>
                </c:pt>
                <c:pt idx="7880">
                  <c:v>6.9830953695</c:v>
                </c:pt>
                <c:pt idx="7881">
                  <c:v>8.9221915635</c:v>
                </c:pt>
                <c:pt idx="7882">
                  <c:v>14.983605271</c:v>
                </c:pt>
                <c:pt idx="7883">
                  <c:v>7.66039449497</c:v>
                </c:pt>
                <c:pt idx="7884">
                  <c:v>8.24320993595</c:v>
                </c:pt>
                <c:pt idx="7885">
                  <c:v>14.1515582417</c:v>
                </c:pt>
                <c:pt idx="7886">
                  <c:v>4.14817249809</c:v>
                </c:pt>
                <c:pt idx="7887">
                  <c:v>10.2650384441</c:v>
                </c:pt>
                <c:pt idx="7888">
                  <c:v>9.09749640364</c:v>
                </c:pt>
                <c:pt idx="7889">
                  <c:v>10.0592229733</c:v>
                </c:pt>
                <c:pt idx="7890">
                  <c:v>17.3400720769</c:v>
                </c:pt>
                <c:pt idx="7891">
                  <c:v>12.1863840423</c:v>
                </c:pt>
                <c:pt idx="7892">
                  <c:v>10.2088457321</c:v>
                </c:pt>
                <c:pt idx="7893">
                  <c:v>6.42457316837</c:v>
                </c:pt>
                <c:pt idx="7894">
                  <c:v>12.0732687046</c:v>
                </c:pt>
                <c:pt idx="7895">
                  <c:v>8.34241366218</c:v>
                </c:pt>
                <c:pt idx="7896">
                  <c:v>9.36705614534</c:v>
                </c:pt>
                <c:pt idx="7897">
                  <c:v>7.16544289784</c:v>
                </c:pt>
                <c:pt idx="7898">
                  <c:v>11.5165019763</c:v>
                </c:pt>
                <c:pt idx="7899">
                  <c:v>11.6269208879</c:v>
                </c:pt>
                <c:pt idx="7900">
                  <c:v>10.0007053834</c:v>
                </c:pt>
                <c:pt idx="7901">
                  <c:v>6.52869381938</c:v>
                </c:pt>
                <c:pt idx="7902">
                  <c:v>12.2235392309</c:v>
                </c:pt>
                <c:pt idx="7903">
                  <c:v>6.53192499697</c:v>
                </c:pt>
                <c:pt idx="7904">
                  <c:v>8.63995031632</c:v>
                </c:pt>
                <c:pt idx="7905">
                  <c:v>6.76861027308</c:v>
                </c:pt>
                <c:pt idx="7906">
                  <c:v>8.53259522026</c:v>
                </c:pt>
                <c:pt idx="7907">
                  <c:v>17.3166933151</c:v>
                </c:pt>
                <c:pt idx="7908">
                  <c:v>8.717971027540001</c:v>
                </c:pt>
                <c:pt idx="7909">
                  <c:v>8.681025050480001</c:v>
                </c:pt>
                <c:pt idx="7910">
                  <c:v>13.9862010696</c:v>
                </c:pt>
                <c:pt idx="7911">
                  <c:v>6.54444166401</c:v>
                </c:pt>
                <c:pt idx="7912">
                  <c:v>5.83503969006</c:v>
                </c:pt>
                <c:pt idx="7913">
                  <c:v>11.9559850956</c:v>
                </c:pt>
                <c:pt idx="7914">
                  <c:v>10.4123862187</c:v>
                </c:pt>
                <c:pt idx="7915">
                  <c:v>5.7682575745</c:v>
                </c:pt>
                <c:pt idx="7916">
                  <c:v>11.0844926124</c:v>
                </c:pt>
                <c:pt idx="7917">
                  <c:v>12.5444565137</c:v>
                </c:pt>
                <c:pt idx="7918">
                  <c:v>13.6871084809</c:v>
                </c:pt>
                <c:pt idx="7919">
                  <c:v>9.41521565177</c:v>
                </c:pt>
                <c:pt idx="7920">
                  <c:v>6.49250984378</c:v>
                </c:pt>
                <c:pt idx="7921">
                  <c:v>12.8674088216</c:v>
                </c:pt>
                <c:pt idx="7922">
                  <c:v>10.7664371501</c:v>
                </c:pt>
                <c:pt idx="7923">
                  <c:v>7.6096157275</c:v>
                </c:pt>
                <c:pt idx="7924">
                  <c:v>8.21689907849</c:v>
                </c:pt>
                <c:pt idx="7925">
                  <c:v>7.48705401604</c:v>
                </c:pt>
                <c:pt idx="7926">
                  <c:v>15.2304901892</c:v>
                </c:pt>
                <c:pt idx="7927">
                  <c:v>7.88180671872</c:v>
                </c:pt>
                <c:pt idx="7928">
                  <c:v>11.0705609721</c:v>
                </c:pt>
                <c:pt idx="7929">
                  <c:v>9.30048238917</c:v>
                </c:pt>
                <c:pt idx="7930">
                  <c:v>9.34730521734</c:v>
                </c:pt>
                <c:pt idx="7931">
                  <c:v>3.25458527343</c:v>
                </c:pt>
                <c:pt idx="7932">
                  <c:v>12.3135689186</c:v>
                </c:pt>
                <c:pt idx="7933">
                  <c:v>16.1957222503</c:v>
                </c:pt>
                <c:pt idx="7934">
                  <c:v>8.388053112150001</c:v>
                </c:pt>
                <c:pt idx="7935">
                  <c:v>8.546728943990001</c:v>
                </c:pt>
                <c:pt idx="7936">
                  <c:v>17.3977427482</c:v>
                </c:pt>
                <c:pt idx="7937">
                  <c:v>5.57000287625</c:v>
                </c:pt>
                <c:pt idx="7938">
                  <c:v>5.97105418647</c:v>
                </c:pt>
                <c:pt idx="7939">
                  <c:v>4.90611048651</c:v>
                </c:pt>
                <c:pt idx="7940">
                  <c:v>9.06560954023</c:v>
                </c:pt>
                <c:pt idx="7941">
                  <c:v>10.3636533007</c:v>
                </c:pt>
                <c:pt idx="7942">
                  <c:v>7.25332175279</c:v>
                </c:pt>
                <c:pt idx="7943">
                  <c:v>11.7598973683</c:v>
                </c:pt>
                <c:pt idx="7944">
                  <c:v>9.94234343183</c:v>
                </c:pt>
                <c:pt idx="7945">
                  <c:v>6.54910348996</c:v>
                </c:pt>
                <c:pt idx="7946">
                  <c:v>8.30322362488</c:v>
                </c:pt>
                <c:pt idx="7947">
                  <c:v>11.7635854802</c:v>
                </c:pt>
                <c:pt idx="7948">
                  <c:v>7.91374785978</c:v>
                </c:pt>
                <c:pt idx="7949">
                  <c:v>7.62691900777</c:v>
                </c:pt>
                <c:pt idx="7950">
                  <c:v>9.3259144767</c:v>
                </c:pt>
                <c:pt idx="7951">
                  <c:v>10.1143934891</c:v>
                </c:pt>
                <c:pt idx="7952">
                  <c:v>14.0854423182</c:v>
                </c:pt>
                <c:pt idx="7953">
                  <c:v>5.87341996565</c:v>
                </c:pt>
                <c:pt idx="7954">
                  <c:v>7.42750013054</c:v>
                </c:pt>
                <c:pt idx="7955">
                  <c:v>8.29667976399</c:v>
                </c:pt>
                <c:pt idx="7956">
                  <c:v>13.1278792704</c:v>
                </c:pt>
                <c:pt idx="7957">
                  <c:v>8.7418579767</c:v>
                </c:pt>
                <c:pt idx="7958">
                  <c:v>14.5674646517</c:v>
                </c:pt>
                <c:pt idx="7959">
                  <c:v>5.78980170208</c:v>
                </c:pt>
                <c:pt idx="7960">
                  <c:v>7.33753241513</c:v>
                </c:pt>
                <c:pt idx="7961">
                  <c:v>10.4921094</c:v>
                </c:pt>
                <c:pt idx="7962">
                  <c:v>13.2930312985</c:v>
                </c:pt>
                <c:pt idx="7963">
                  <c:v>4.96071168033</c:v>
                </c:pt>
                <c:pt idx="7964">
                  <c:v>8.39044294487</c:v>
                </c:pt>
                <c:pt idx="7965">
                  <c:v>8.76356927927</c:v>
                </c:pt>
                <c:pt idx="7966">
                  <c:v>11.5169760071</c:v>
                </c:pt>
                <c:pt idx="7967">
                  <c:v>8.63600403117</c:v>
                </c:pt>
                <c:pt idx="7968">
                  <c:v>7.11537996242</c:v>
                </c:pt>
                <c:pt idx="7969">
                  <c:v>10.2488680859</c:v>
                </c:pt>
                <c:pt idx="7970">
                  <c:v>5.84004120569</c:v>
                </c:pt>
                <c:pt idx="7971">
                  <c:v>11.3033737053</c:v>
                </c:pt>
                <c:pt idx="7972">
                  <c:v>11.5824061758</c:v>
                </c:pt>
                <c:pt idx="7973">
                  <c:v>10.6854575346</c:v>
                </c:pt>
                <c:pt idx="7974">
                  <c:v>9.51969384443</c:v>
                </c:pt>
                <c:pt idx="7975">
                  <c:v>10.6599649359</c:v>
                </c:pt>
                <c:pt idx="7976">
                  <c:v>8.747164751950001</c:v>
                </c:pt>
                <c:pt idx="7977">
                  <c:v>9.61638161216</c:v>
                </c:pt>
                <c:pt idx="7978">
                  <c:v>10.2157031202</c:v>
                </c:pt>
                <c:pt idx="7979">
                  <c:v>10.8989430176</c:v>
                </c:pt>
                <c:pt idx="7980">
                  <c:v>3.91868233295</c:v>
                </c:pt>
                <c:pt idx="7981">
                  <c:v>8.98641422896</c:v>
                </c:pt>
                <c:pt idx="7982">
                  <c:v>7.56453449729</c:v>
                </c:pt>
                <c:pt idx="7983">
                  <c:v>8.18303949243</c:v>
                </c:pt>
                <c:pt idx="7984">
                  <c:v>5.56078473068</c:v>
                </c:pt>
                <c:pt idx="7985">
                  <c:v>10.1618265746</c:v>
                </c:pt>
                <c:pt idx="7986">
                  <c:v>8.277561134200001</c:v>
                </c:pt>
                <c:pt idx="7987">
                  <c:v>5.73237649157</c:v>
                </c:pt>
                <c:pt idx="7988">
                  <c:v>12.0082506307</c:v>
                </c:pt>
                <c:pt idx="7989">
                  <c:v>6.97338439162</c:v>
                </c:pt>
                <c:pt idx="7990">
                  <c:v>12.2647803826</c:v>
                </c:pt>
                <c:pt idx="7991">
                  <c:v>12.3167015455</c:v>
                </c:pt>
                <c:pt idx="7992">
                  <c:v>8.630573380139999</c:v>
                </c:pt>
                <c:pt idx="7993">
                  <c:v>5.11486975492</c:v>
                </c:pt>
                <c:pt idx="7994">
                  <c:v>8.61647969457</c:v>
                </c:pt>
                <c:pt idx="7995">
                  <c:v>11.4028217961</c:v>
                </c:pt>
                <c:pt idx="7996">
                  <c:v>9.12614079537</c:v>
                </c:pt>
                <c:pt idx="7997">
                  <c:v>6.5757286592</c:v>
                </c:pt>
                <c:pt idx="7998">
                  <c:v>9.19283125673</c:v>
                </c:pt>
                <c:pt idx="7999">
                  <c:v>17.3455062233</c:v>
                </c:pt>
                <c:pt idx="8000">
                  <c:v>6.16096921059</c:v>
                </c:pt>
                <c:pt idx="8001">
                  <c:v>5.450970743</c:v>
                </c:pt>
                <c:pt idx="8002">
                  <c:v>10.6895025331</c:v>
                </c:pt>
                <c:pt idx="8003">
                  <c:v>16.8225201487</c:v>
                </c:pt>
                <c:pt idx="8004">
                  <c:v>8.12557012397</c:v>
                </c:pt>
                <c:pt idx="8005">
                  <c:v>5.14429541866</c:v>
                </c:pt>
                <c:pt idx="8006">
                  <c:v>7.80908902223</c:v>
                </c:pt>
                <c:pt idx="8007">
                  <c:v>14.1320902696</c:v>
                </c:pt>
                <c:pt idx="8008">
                  <c:v>7.46206021563</c:v>
                </c:pt>
                <c:pt idx="8009">
                  <c:v>6.90857004395</c:v>
                </c:pt>
                <c:pt idx="8010">
                  <c:v>7.82695747055</c:v>
                </c:pt>
                <c:pt idx="8011">
                  <c:v>10.6892687131</c:v>
                </c:pt>
                <c:pt idx="8012">
                  <c:v>6.47023497596</c:v>
                </c:pt>
                <c:pt idx="8013">
                  <c:v>5.7262668214</c:v>
                </c:pt>
                <c:pt idx="8014">
                  <c:v>14.7891536893</c:v>
                </c:pt>
                <c:pt idx="8015">
                  <c:v>5.58959659393</c:v>
                </c:pt>
                <c:pt idx="8016">
                  <c:v>14.6282966055</c:v>
                </c:pt>
                <c:pt idx="8017">
                  <c:v>11.9467374667</c:v>
                </c:pt>
                <c:pt idx="8018">
                  <c:v>6.88495077614</c:v>
                </c:pt>
                <c:pt idx="8019">
                  <c:v>6.39069576986</c:v>
                </c:pt>
                <c:pt idx="8020">
                  <c:v>5.16105160531</c:v>
                </c:pt>
                <c:pt idx="8021">
                  <c:v>11.9458343181</c:v>
                </c:pt>
                <c:pt idx="8022">
                  <c:v>9.85246421766</c:v>
                </c:pt>
                <c:pt idx="8023">
                  <c:v>9.412311600180001</c:v>
                </c:pt>
                <c:pt idx="8024">
                  <c:v>10.5282999758</c:v>
                </c:pt>
                <c:pt idx="8025">
                  <c:v>6.28563794453</c:v>
                </c:pt>
                <c:pt idx="8026">
                  <c:v>6.34729641412</c:v>
                </c:pt>
                <c:pt idx="8027">
                  <c:v>10.1198438583</c:v>
                </c:pt>
                <c:pt idx="8028">
                  <c:v>11.4333536889</c:v>
                </c:pt>
                <c:pt idx="8029">
                  <c:v>9.26010677475</c:v>
                </c:pt>
                <c:pt idx="8030">
                  <c:v>8.08585963799</c:v>
                </c:pt>
                <c:pt idx="8031">
                  <c:v>10.4121435266</c:v>
                </c:pt>
                <c:pt idx="8032">
                  <c:v>5.74885307631</c:v>
                </c:pt>
                <c:pt idx="8033">
                  <c:v>12.2848796073</c:v>
                </c:pt>
                <c:pt idx="8034">
                  <c:v>11.5404389701</c:v>
                </c:pt>
                <c:pt idx="8035">
                  <c:v>19.580935719</c:v>
                </c:pt>
                <c:pt idx="8036">
                  <c:v>7.26356183462</c:v>
                </c:pt>
                <c:pt idx="8037">
                  <c:v>8.3259093603</c:v>
                </c:pt>
                <c:pt idx="8038">
                  <c:v>13.4317762737</c:v>
                </c:pt>
                <c:pt idx="8039">
                  <c:v>7.82269698443</c:v>
                </c:pt>
                <c:pt idx="8040">
                  <c:v>4.72292981939</c:v>
                </c:pt>
                <c:pt idx="8041">
                  <c:v>8.46673659436</c:v>
                </c:pt>
                <c:pt idx="8042">
                  <c:v>10.413744137</c:v>
                </c:pt>
                <c:pt idx="8043">
                  <c:v>7.11595760745</c:v>
                </c:pt>
                <c:pt idx="8044">
                  <c:v>9.97108201175</c:v>
                </c:pt>
                <c:pt idx="8045">
                  <c:v>10.7666702208</c:v>
                </c:pt>
                <c:pt idx="8046">
                  <c:v>10.0683793944</c:v>
                </c:pt>
                <c:pt idx="8047">
                  <c:v>9.47202513759</c:v>
                </c:pt>
                <c:pt idx="8048">
                  <c:v>5.42683974356</c:v>
                </c:pt>
                <c:pt idx="8049">
                  <c:v>10.4324140836</c:v>
                </c:pt>
                <c:pt idx="8050">
                  <c:v>17.9185441254</c:v>
                </c:pt>
                <c:pt idx="8051">
                  <c:v>7.20447167592</c:v>
                </c:pt>
                <c:pt idx="8052">
                  <c:v>10.1314255167</c:v>
                </c:pt>
                <c:pt idx="8053">
                  <c:v>11.5465570675</c:v>
                </c:pt>
                <c:pt idx="8054">
                  <c:v>14.7394792513</c:v>
                </c:pt>
                <c:pt idx="8055">
                  <c:v>10.6255743917</c:v>
                </c:pt>
                <c:pt idx="8056">
                  <c:v>6.95434180492</c:v>
                </c:pt>
                <c:pt idx="8057">
                  <c:v>10.0074982476</c:v>
                </c:pt>
                <c:pt idx="8058">
                  <c:v>7.74170078412</c:v>
                </c:pt>
                <c:pt idx="8059">
                  <c:v>9.19417151777</c:v>
                </c:pt>
                <c:pt idx="8060">
                  <c:v>9.22926846411</c:v>
                </c:pt>
                <c:pt idx="8061">
                  <c:v>12.5341967698</c:v>
                </c:pt>
                <c:pt idx="8062">
                  <c:v>10.5546550325</c:v>
                </c:pt>
                <c:pt idx="8063">
                  <c:v>11.338085556</c:v>
                </c:pt>
                <c:pt idx="8064">
                  <c:v>7.1730620741</c:v>
                </c:pt>
                <c:pt idx="8065">
                  <c:v>4.06082619462</c:v>
                </c:pt>
                <c:pt idx="8066">
                  <c:v>7.35829776568</c:v>
                </c:pt>
                <c:pt idx="8067">
                  <c:v>6.61190691888</c:v>
                </c:pt>
                <c:pt idx="8068">
                  <c:v>4.69670669051</c:v>
                </c:pt>
                <c:pt idx="8069">
                  <c:v>6.34091429951</c:v>
                </c:pt>
                <c:pt idx="8070">
                  <c:v>4.67140384472</c:v>
                </c:pt>
                <c:pt idx="8071">
                  <c:v>12.2440334154</c:v>
                </c:pt>
                <c:pt idx="8072">
                  <c:v>9.08950507099</c:v>
                </c:pt>
                <c:pt idx="8073">
                  <c:v>11.8493138512</c:v>
                </c:pt>
                <c:pt idx="8074">
                  <c:v>9.93451575574</c:v>
                </c:pt>
                <c:pt idx="8075">
                  <c:v>5.06963901666</c:v>
                </c:pt>
                <c:pt idx="8076">
                  <c:v>8.82406339056</c:v>
                </c:pt>
                <c:pt idx="8077">
                  <c:v>11.6228134076</c:v>
                </c:pt>
                <c:pt idx="8078">
                  <c:v>8.35300626513</c:v>
                </c:pt>
                <c:pt idx="8079">
                  <c:v>17.7210079953</c:v>
                </c:pt>
                <c:pt idx="8080">
                  <c:v>7.4147965185</c:v>
                </c:pt>
                <c:pt idx="8081">
                  <c:v>8.67298526665</c:v>
                </c:pt>
                <c:pt idx="8082">
                  <c:v>9.31057549505</c:v>
                </c:pt>
                <c:pt idx="8083">
                  <c:v>10.0836101635</c:v>
                </c:pt>
                <c:pt idx="8084">
                  <c:v>5.86782866006</c:v>
                </c:pt>
                <c:pt idx="8085">
                  <c:v>8.57376107824</c:v>
                </c:pt>
                <c:pt idx="8086">
                  <c:v>12.2466521646</c:v>
                </c:pt>
                <c:pt idx="8087">
                  <c:v>5.8432509525</c:v>
                </c:pt>
                <c:pt idx="8088">
                  <c:v>9.62658269294</c:v>
                </c:pt>
                <c:pt idx="8089">
                  <c:v>5.637532634</c:v>
                </c:pt>
                <c:pt idx="8090">
                  <c:v>8.83295384094</c:v>
                </c:pt>
                <c:pt idx="8091">
                  <c:v>5.64635255698</c:v>
                </c:pt>
                <c:pt idx="8092">
                  <c:v>8.29337673146</c:v>
                </c:pt>
                <c:pt idx="8093">
                  <c:v>2.47654419892</c:v>
                </c:pt>
                <c:pt idx="8094">
                  <c:v>10.5732464772</c:v>
                </c:pt>
                <c:pt idx="8095">
                  <c:v>5.55831499268</c:v>
                </c:pt>
                <c:pt idx="8096">
                  <c:v>8.82392493382</c:v>
                </c:pt>
                <c:pt idx="8097">
                  <c:v>10.6062817109</c:v>
                </c:pt>
                <c:pt idx="8098">
                  <c:v>11.2242516631</c:v>
                </c:pt>
                <c:pt idx="8099">
                  <c:v>4.95614019984</c:v>
                </c:pt>
                <c:pt idx="8100">
                  <c:v>12.2300035771</c:v>
                </c:pt>
                <c:pt idx="8101">
                  <c:v>9.66280900805</c:v>
                </c:pt>
                <c:pt idx="8102">
                  <c:v>7.97673999291</c:v>
                </c:pt>
                <c:pt idx="8103">
                  <c:v>8.99374602399</c:v>
                </c:pt>
                <c:pt idx="8104">
                  <c:v>5.11683900095</c:v>
                </c:pt>
                <c:pt idx="8105">
                  <c:v>5.31778284804</c:v>
                </c:pt>
                <c:pt idx="8106">
                  <c:v>12.3037183087</c:v>
                </c:pt>
                <c:pt idx="8107">
                  <c:v>11.0095285555</c:v>
                </c:pt>
                <c:pt idx="8108">
                  <c:v>7.63328921818</c:v>
                </c:pt>
                <c:pt idx="8109">
                  <c:v>8.01874268994</c:v>
                </c:pt>
                <c:pt idx="8110">
                  <c:v>9.04008271912</c:v>
                </c:pt>
                <c:pt idx="8111">
                  <c:v>11.3698274602</c:v>
                </c:pt>
                <c:pt idx="8112">
                  <c:v>13.2863233531</c:v>
                </c:pt>
                <c:pt idx="8113">
                  <c:v>9.6701906476</c:v>
                </c:pt>
                <c:pt idx="8114">
                  <c:v>10.9299596869</c:v>
                </c:pt>
                <c:pt idx="8115">
                  <c:v>9.65041899465</c:v>
                </c:pt>
                <c:pt idx="8116">
                  <c:v>8.65408025223</c:v>
                </c:pt>
                <c:pt idx="8117">
                  <c:v>11.9619541453</c:v>
                </c:pt>
                <c:pt idx="8118">
                  <c:v>12.3998150763</c:v>
                </c:pt>
                <c:pt idx="8119">
                  <c:v>8.97412426665</c:v>
                </c:pt>
                <c:pt idx="8120">
                  <c:v>7.70850978327</c:v>
                </c:pt>
                <c:pt idx="8121">
                  <c:v>6.9718180913</c:v>
                </c:pt>
                <c:pt idx="8122">
                  <c:v>11.4614435491</c:v>
                </c:pt>
                <c:pt idx="8123">
                  <c:v>11.7607011348</c:v>
                </c:pt>
                <c:pt idx="8124">
                  <c:v>7.46923718682</c:v>
                </c:pt>
                <c:pt idx="8125">
                  <c:v>7.7512119277</c:v>
                </c:pt>
                <c:pt idx="8126">
                  <c:v>6.265627765</c:v>
                </c:pt>
                <c:pt idx="8127">
                  <c:v>16.4810194034</c:v>
                </c:pt>
                <c:pt idx="8128">
                  <c:v>7.411958223</c:v>
                </c:pt>
                <c:pt idx="8129">
                  <c:v>7.77739297535</c:v>
                </c:pt>
                <c:pt idx="8130">
                  <c:v>8.65032609189</c:v>
                </c:pt>
                <c:pt idx="8131">
                  <c:v>12.4595073148</c:v>
                </c:pt>
                <c:pt idx="8132">
                  <c:v>19.2639715763</c:v>
                </c:pt>
                <c:pt idx="8133">
                  <c:v>22.7563647151</c:v>
                </c:pt>
                <c:pt idx="8134">
                  <c:v>14.7857107496</c:v>
                </c:pt>
                <c:pt idx="8135">
                  <c:v>6.22745425418</c:v>
                </c:pt>
                <c:pt idx="8136">
                  <c:v>8.07343421017</c:v>
                </c:pt>
                <c:pt idx="8137">
                  <c:v>7.75782718917</c:v>
                </c:pt>
                <c:pt idx="8138">
                  <c:v>5.98516207922</c:v>
                </c:pt>
                <c:pt idx="8139">
                  <c:v>5.60927652777</c:v>
                </c:pt>
                <c:pt idx="8140">
                  <c:v>6.22766356999</c:v>
                </c:pt>
                <c:pt idx="8141">
                  <c:v>5.24867027385</c:v>
                </c:pt>
                <c:pt idx="8142">
                  <c:v>7.42493899915</c:v>
                </c:pt>
                <c:pt idx="8143">
                  <c:v>10.6954672827</c:v>
                </c:pt>
                <c:pt idx="8144">
                  <c:v>6.4450498748</c:v>
                </c:pt>
                <c:pt idx="8145">
                  <c:v>9.74750877334</c:v>
                </c:pt>
                <c:pt idx="8146">
                  <c:v>7.82640887169</c:v>
                </c:pt>
                <c:pt idx="8147">
                  <c:v>12.0540588029</c:v>
                </c:pt>
                <c:pt idx="8148">
                  <c:v>10.5733514891</c:v>
                </c:pt>
                <c:pt idx="8149">
                  <c:v>13.2545250923</c:v>
                </c:pt>
                <c:pt idx="8150">
                  <c:v>9.31378213805</c:v>
                </c:pt>
                <c:pt idx="8151">
                  <c:v>5.94841070428</c:v>
                </c:pt>
                <c:pt idx="8152">
                  <c:v>9.32606516645</c:v>
                </c:pt>
                <c:pt idx="8153">
                  <c:v>7.22154919141</c:v>
                </c:pt>
                <c:pt idx="8154">
                  <c:v>10.1488823151</c:v>
                </c:pt>
                <c:pt idx="8155">
                  <c:v>6.56470909931</c:v>
                </c:pt>
                <c:pt idx="8156">
                  <c:v>9.50416873497</c:v>
                </c:pt>
                <c:pt idx="8157">
                  <c:v>5.52225587604</c:v>
                </c:pt>
                <c:pt idx="8158">
                  <c:v>7.49847806438</c:v>
                </c:pt>
                <c:pt idx="8159">
                  <c:v>6.17718659863</c:v>
                </c:pt>
                <c:pt idx="8160">
                  <c:v>6.14670614105</c:v>
                </c:pt>
                <c:pt idx="8161">
                  <c:v>5.11987669017</c:v>
                </c:pt>
                <c:pt idx="8162">
                  <c:v>9.795103180590001</c:v>
                </c:pt>
                <c:pt idx="8163">
                  <c:v>15.5578731605</c:v>
                </c:pt>
                <c:pt idx="8164">
                  <c:v>7.01203749986</c:v>
                </c:pt>
                <c:pt idx="8165">
                  <c:v>8.87444862241</c:v>
                </c:pt>
                <c:pt idx="8166">
                  <c:v>10.0892370767</c:v>
                </c:pt>
                <c:pt idx="8167">
                  <c:v>9.48425605941</c:v>
                </c:pt>
                <c:pt idx="8168">
                  <c:v>5.77389629451</c:v>
                </c:pt>
                <c:pt idx="8169">
                  <c:v>5.99946097483</c:v>
                </c:pt>
                <c:pt idx="8170">
                  <c:v>4.60496085271</c:v>
                </c:pt>
                <c:pt idx="8171">
                  <c:v>20.8438587822</c:v>
                </c:pt>
                <c:pt idx="8172">
                  <c:v>13.580514265</c:v>
                </c:pt>
                <c:pt idx="8173">
                  <c:v>9.67355564468</c:v>
                </c:pt>
                <c:pt idx="8174">
                  <c:v>9.46942396463</c:v>
                </c:pt>
                <c:pt idx="8175">
                  <c:v>12.1000673215</c:v>
                </c:pt>
                <c:pt idx="8176">
                  <c:v>7.1576493531</c:v>
                </c:pt>
                <c:pt idx="8177">
                  <c:v>7.60868508874</c:v>
                </c:pt>
                <c:pt idx="8178">
                  <c:v>12.8211700212</c:v>
                </c:pt>
                <c:pt idx="8179">
                  <c:v>7.97830634594</c:v>
                </c:pt>
                <c:pt idx="8180">
                  <c:v>8.86331516488</c:v>
                </c:pt>
                <c:pt idx="8181">
                  <c:v>7.11164673618</c:v>
                </c:pt>
                <c:pt idx="8182">
                  <c:v>8.236017399910001</c:v>
                </c:pt>
                <c:pt idx="8183">
                  <c:v>5.75683444737</c:v>
                </c:pt>
                <c:pt idx="8184">
                  <c:v>8.23252363278</c:v>
                </c:pt>
                <c:pt idx="8185">
                  <c:v>8.31298378637</c:v>
                </c:pt>
                <c:pt idx="8186">
                  <c:v>13.5240484868</c:v>
                </c:pt>
                <c:pt idx="8187">
                  <c:v>8.22494995574</c:v>
                </c:pt>
                <c:pt idx="8188">
                  <c:v>4.15936248127</c:v>
                </c:pt>
                <c:pt idx="8189">
                  <c:v>5.3393535966</c:v>
                </c:pt>
                <c:pt idx="8190">
                  <c:v>16.8864668253</c:v>
                </c:pt>
                <c:pt idx="8191">
                  <c:v>5.44835579478</c:v>
                </c:pt>
                <c:pt idx="8192">
                  <c:v>6.10433310963</c:v>
                </c:pt>
                <c:pt idx="8193">
                  <c:v>7.10767577446</c:v>
                </c:pt>
                <c:pt idx="8194">
                  <c:v>4.85332341222</c:v>
                </c:pt>
                <c:pt idx="8195">
                  <c:v>12.9166028419</c:v>
                </c:pt>
                <c:pt idx="8196">
                  <c:v>10.2819222897</c:v>
                </c:pt>
                <c:pt idx="8197">
                  <c:v>11.8288501039</c:v>
                </c:pt>
                <c:pt idx="8198">
                  <c:v>7.054231041</c:v>
                </c:pt>
                <c:pt idx="8199">
                  <c:v>7.93687576954</c:v>
                </c:pt>
                <c:pt idx="8200">
                  <c:v>8.65235422686</c:v>
                </c:pt>
                <c:pt idx="8201">
                  <c:v>10.6612212043</c:v>
                </c:pt>
                <c:pt idx="8202">
                  <c:v>8.87210339205</c:v>
                </c:pt>
                <c:pt idx="8203">
                  <c:v>12.4466417403</c:v>
                </c:pt>
                <c:pt idx="8204">
                  <c:v>9.64878825198</c:v>
                </c:pt>
                <c:pt idx="8205">
                  <c:v>9.06615323018</c:v>
                </c:pt>
                <c:pt idx="8206">
                  <c:v>6.99544177473</c:v>
                </c:pt>
                <c:pt idx="8207">
                  <c:v>17.6688832331</c:v>
                </c:pt>
                <c:pt idx="8208">
                  <c:v>5.40768350218</c:v>
                </c:pt>
                <c:pt idx="8209">
                  <c:v>10.1912413796</c:v>
                </c:pt>
                <c:pt idx="8210">
                  <c:v>14.570089839</c:v>
                </c:pt>
                <c:pt idx="8211">
                  <c:v>7.54641807873</c:v>
                </c:pt>
                <c:pt idx="8212">
                  <c:v>9.35417008078</c:v>
                </c:pt>
                <c:pt idx="8213">
                  <c:v>4.65215419788</c:v>
                </c:pt>
                <c:pt idx="8214">
                  <c:v>8.75500474956</c:v>
                </c:pt>
                <c:pt idx="8215">
                  <c:v>11.7934460876</c:v>
                </c:pt>
                <c:pt idx="8216">
                  <c:v>10.4128260833</c:v>
                </c:pt>
                <c:pt idx="8217">
                  <c:v>9.47949903967</c:v>
                </c:pt>
                <c:pt idx="8218">
                  <c:v>12.0609561973</c:v>
                </c:pt>
                <c:pt idx="8219">
                  <c:v>8.07288887814</c:v>
                </c:pt>
                <c:pt idx="8220">
                  <c:v>5.56296119509</c:v>
                </c:pt>
                <c:pt idx="8221">
                  <c:v>10.3764834772</c:v>
                </c:pt>
                <c:pt idx="8222">
                  <c:v>11.5497071402</c:v>
                </c:pt>
                <c:pt idx="8223">
                  <c:v>10.8311608897</c:v>
                </c:pt>
                <c:pt idx="8224">
                  <c:v>9.011372859430001</c:v>
                </c:pt>
                <c:pt idx="8225">
                  <c:v>10.8989157398</c:v>
                </c:pt>
                <c:pt idx="8226">
                  <c:v>11.3667901985</c:v>
                </c:pt>
                <c:pt idx="8227">
                  <c:v>5.07196478896</c:v>
                </c:pt>
                <c:pt idx="8228">
                  <c:v>9.7879443958</c:v>
                </c:pt>
                <c:pt idx="8229">
                  <c:v>9.17248267947</c:v>
                </c:pt>
                <c:pt idx="8230">
                  <c:v>6.24812452612</c:v>
                </c:pt>
                <c:pt idx="8231">
                  <c:v>9.89005027149</c:v>
                </c:pt>
                <c:pt idx="8232">
                  <c:v>7.72854067479</c:v>
                </c:pt>
                <c:pt idx="8233">
                  <c:v>10.4482527581</c:v>
                </c:pt>
                <c:pt idx="8234">
                  <c:v>17.0926734341</c:v>
                </c:pt>
                <c:pt idx="8235">
                  <c:v>4.84076480884</c:v>
                </c:pt>
                <c:pt idx="8236">
                  <c:v>11.8663689379</c:v>
                </c:pt>
                <c:pt idx="8237">
                  <c:v>18.1892370539</c:v>
                </c:pt>
                <c:pt idx="8238">
                  <c:v>8.95581333384</c:v>
                </c:pt>
                <c:pt idx="8239">
                  <c:v>10.1651581393</c:v>
                </c:pt>
                <c:pt idx="8240">
                  <c:v>7.14456667967</c:v>
                </c:pt>
                <c:pt idx="8241">
                  <c:v>10.6883293081</c:v>
                </c:pt>
                <c:pt idx="8242">
                  <c:v>10.7561667708</c:v>
                </c:pt>
                <c:pt idx="8243">
                  <c:v>12.4859793931</c:v>
                </c:pt>
                <c:pt idx="8244">
                  <c:v>8.12961455016</c:v>
                </c:pt>
                <c:pt idx="8245">
                  <c:v>7.3699889294</c:v>
                </c:pt>
                <c:pt idx="8246">
                  <c:v>14.845436611</c:v>
                </c:pt>
                <c:pt idx="8247">
                  <c:v>7.82170527279</c:v>
                </c:pt>
                <c:pt idx="8248">
                  <c:v>6.1990875026</c:v>
                </c:pt>
                <c:pt idx="8249">
                  <c:v>8.25833147673</c:v>
                </c:pt>
                <c:pt idx="8250">
                  <c:v>9.661318041079999</c:v>
                </c:pt>
                <c:pt idx="8251">
                  <c:v>16.6340505462</c:v>
                </c:pt>
                <c:pt idx="8252">
                  <c:v>10.4632355352</c:v>
                </c:pt>
                <c:pt idx="8253">
                  <c:v>11.2220546266</c:v>
                </c:pt>
                <c:pt idx="8254">
                  <c:v>7.64135615094</c:v>
                </c:pt>
                <c:pt idx="8255">
                  <c:v>7.63090591608</c:v>
                </c:pt>
                <c:pt idx="8256">
                  <c:v>8.02304781219</c:v>
                </c:pt>
                <c:pt idx="8257">
                  <c:v>13.4836354906</c:v>
                </c:pt>
                <c:pt idx="8258">
                  <c:v>6.2423088126</c:v>
                </c:pt>
                <c:pt idx="8259">
                  <c:v>9.83461309536</c:v>
                </c:pt>
                <c:pt idx="8260">
                  <c:v>14.6108219226</c:v>
                </c:pt>
                <c:pt idx="8261">
                  <c:v>14.5700655616</c:v>
                </c:pt>
                <c:pt idx="8262">
                  <c:v>8.5290371493</c:v>
                </c:pt>
                <c:pt idx="8263">
                  <c:v>6.160082435</c:v>
                </c:pt>
                <c:pt idx="8264">
                  <c:v>8.69478551788</c:v>
                </c:pt>
                <c:pt idx="8265">
                  <c:v>10.5160798531</c:v>
                </c:pt>
                <c:pt idx="8266">
                  <c:v>13.9475474609</c:v>
                </c:pt>
                <c:pt idx="8267">
                  <c:v>2.9610693429</c:v>
                </c:pt>
                <c:pt idx="8268">
                  <c:v>9.45299750347</c:v>
                </c:pt>
                <c:pt idx="8269">
                  <c:v>10.7946546436</c:v>
                </c:pt>
                <c:pt idx="8270">
                  <c:v>10.8464595386</c:v>
                </c:pt>
                <c:pt idx="8271">
                  <c:v>9.46660074365</c:v>
                </c:pt>
                <c:pt idx="8272">
                  <c:v>9.91188159869</c:v>
                </c:pt>
                <c:pt idx="8273">
                  <c:v>9.17237573611</c:v>
                </c:pt>
                <c:pt idx="8274">
                  <c:v>8.51053956357</c:v>
                </c:pt>
                <c:pt idx="8275">
                  <c:v>6.71497790424</c:v>
                </c:pt>
                <c:pt idx="8276">
                  <c:v>5.21052165127</c:v>
                </c:pt>
                <c:pt idx="8277">
                  <c:v>12.7904125207</c:v>
                </c:pt>
                <c:pt idx="8278">
                  <c:v>7.28105343363</c:v>
                </c:pt>
                <c:pt idx="8279">
                  <c:v>8.21090195072</c:v>
                </c:pt>
                <c:pt idx="8280">
                  <c:v>7.40349896216</c:v>
                </c:pt>
                <c:pt idx="8281">
                  <c:v>9.56130779115</c:v>
                </c:pt>
                <c:pt idx="8282">
                  <c:v>6.86809540827</c:v>
                </c:pt>
                <c:pt idx="8283">
                  <c:v>9.13390270208</c:v>
                </c:pt>
                <c:pt idx="8284">
                  <c:v>10.8378825859</c:v>
                </c:pt>
                <c:pt idx="8285">
                  <c:v>12.0671452935</c:v>
                </c:pt>
                <c:pt idx="8286">
                  <c:v>9.77056168911</c:v>
                </c:pt>
                <c:pt idx="8287">
                  <c:v>8.28255428595</c:v>
                </c:pt>
                <c:pt idx="8288">
                  <c:v>6.19557859434</c:v>
                </c:pt>
                <c:pt idx="8289">
                  <c:v>7.48801715593</c:v>
                </c:pt>
                <c:pt idx="8290">
                  <c:v>13.9850481336</c:v>
                </c:pt>
                <c:pt idx="8291">
                  <c:v>6.02503340236</c:v>
                </c:pt>
                <c:pt idx="8292">
                  <c:v>10.2122207302</c:v>
                </c:pt>
                <c:pt idx="8293">
                  <c:v>6.24201343193</c:v>
                </c:pt>
                <c:pt idx="8294">
                  <c:v>9.2316489095</c:v>
                </c:pt>
                <c:pt idx="8295">
                  <c:v>11.4927199776</c:v>
                </c:pt>
                <c:pt idx="8296">
                  <c:v>9.30001884054</c:v>
                </c:pt>
                <c:pt idx="8297">
                  <c:v>7.01556147639</c:v>
                </c:pt>
                <c:pt idx="8298">
                  <c:v>11.0090172361</c:v>
                </c:pt>
                <c:pt idx="8299">
                  <c:v>5.27607716998</c:v>
                </c:pt>
                <c:pt idx="8300">
                  <c:v>8.57603742878</c:v>
                </c:pt>
                <c:pt idx="8301">
                  <c:v>10.2420069747</c:v>
                </c:pt>
                <c:pt idx="8302">
                  <c:v>8.99129673602</c:v>
                </c:pt>
                <c:pt idx="8303">
                  <c:v>9.48129427964</c:v>
                </c:pt>
                <c:pt idx="8304">
                  <c:v>51.0445539709</c:v>
                </c:pt>
                <c:pt idx="8305">
                  <c:v>4.85597456271</c:v>
                </c:pt>
                <c:pt idx="8306">
                  <c:v>5.79095190262</c:v>
                </c:pt>
                <c:pt idx="8307">
                  <c:v>10.049333113</c:v>
                </c:pt>
                <c:pt idx="8308">
                  <c:v>8.84438774412</c:v>
                </c:pt>
                <c:pt idx="8309">
                  <c:v>9.16794106584</c:v>
                </c:pt>
                <c:pt idx="8310">
                  <c:v>9.70886563588</c:v>
                </c:pt>
                <c:pt idx="8311">
                  <c:v>9.71974262192</c:v>
                </c:pt>
                <c:pt idx="8312">
                  <c:v>10.3559398776</c:v>
                </c:pt>
                <c:pt idx="8313">
                  <c:v>5.98696779538</c:v>
                </c:pt>
                <c:pt idx="8314">
                  <c:v>12.5901420506</c:v>
                </c:pt>
                <c:pt idx="8315">
                  <c:v>11.6478677201</c:v>
                </c:pt>
                <c:pt idx="8316">
                  <c:v>7.06287929208</c:v>
                </c:pt>
                <c:pt idx="8317">
                  <c:v>12.9280549355</c:v>
                </c:pt>
                <c:pt idx="8318">
                  <c:v>10.5733627525</c:v>
                </c:pt>
                <c:pt idx="8319">
                  <c:v>11.1366389287</c:v>
                </c:pt>
                <c:pt idx="8320">
                  <c:v>6.12947066223</c:v>
                </c:pt>
                <c:pt idx="8321">
                  <c:v>7.29955254598</c:v>
                </c:pt>
                <c:pt idx="8322">
                  <c:v>8.75095635184</c:v>
                </c:pt>
                <c:pt idx="8323">
                  <c:v>5.35456240098</c:v>
                </c:pt>
                <c:pt idx="8324">
                  <c:v>3.49732538561</c:v>
                </c:pt>
                <c:pt idx="8325">
                  <c:v>9.4978430219</c:v>
                </c:pt>
                <c:pt idx="8326">
                  <c:v>8.59268414672</c:v>
                </c:pt>
                <c:pt idx="8327">
                  <c:v>12.0034340261</c:v>
                </c:pt>
                <c:pt idx="8328">
                  <c:v>4.94875614725</c:v>
                </c:pt>
                <c:pt idx="8329">
                  <c:v>8.69907792884</c:v>
                </c:pt>
                <c:pt idx="8330">
                  <c:v>5.40307132791</c:v>
                </c:pt>
                <c:pt idx="8331">
                  <c:v>8.15045258786</c:v>
                </c:pt>
                <c:pt idx="8332">
                  <c:v>7.56581796648</c:v>
                </c:pt>
                <c:pt idx="8333">
                  <c:v>8.50671821659</c:v>
                </c:pt>
                <c:pt idx="8334">
                  <c:v>8.33868324719</c:v>
                </c:pt>
                <c:pt idx="8335">
                  <c:v>7.75889002881</c:v>
                </c:pt>
                <c:pt idx="8336">
                  <c:v>6.59753414958</c:v>
                </c:pt>
                <c:pt idx="8337">
                  <c:v>8.43072344406</c:v>
                </c:pt>
                <c:pt idx="8338">
                  <c:v>8.25960413257</c:v>
                </c:pt>
                <c:pt idx="8339">
                  <c:v>7.15843610076</c:v>
                </c:pt>
                <c:pt idx="8340">
                  <c:v>5.4544565252</c:v>
                </c:pt>
                <c:pt idx="8341">
                  <c:v>13.3644406712</c:v>
                </c:pt>
                <c:pt idx="8342">
                  <c:v>8.37072465376</c:v>
                </c:pt>
                <c:pt idx="8343">
                  <c:v>11.0858861415</c:v>
                </c:pt>
                <c:pt idx="8344">
                  <c:v>8.28737987448</c:v>
                </c:pt>
                <c:pt idx="8345">
                  <c:v>6.97243066906</c:v>
                </c:pt>
                <c:pt idx="8346">
                  <c:v>7.31993172219</c:v>
                </c:pt>
                <c:pt idx="8347">
                  <c:v>8.4706716232</c:v>
                </c:pt>
                <c:pt idx="8348">
                  <c:v>11.4975359958</c:v>
                </c:pt>
                <c:pt idx="8349">
                  <c:v>19.218203126</c:v>
                </c:pt>
                <c:pt idx="8350">
                  <c:v>6.96026782464</c:v>
                </c:pt>
                <c:pt idx="8351">
                  <c:v>13.3457848031</c:v>
                </c:pt>
                <c:pt idx="8352">
                  <c:v>9.53744525274</c:v>
                </c:pt>
                <c:pt idx="8353">
                  <c:v>16.8851832783</c:v>
                </c:pt>
                <c:pt idx="8354">
                  <c:v>6.1399655088</c:v>
                </c:pt>
                <c:pt idx="8355">
                  <c:v>13.509310013</c:v>
                </c:pt>
                <c:pt idx="8356">
                  <c:v>13.7954179989</c:v>
                </c:pt>
                <c:pt idx="8357">
                  <c:v>11.4405925487</c:v>
                </c:pt>
                <c:pt idx="8358">
                  <c:v>8.94678369057</c:v>
                </c:pt>
                <c:pt idx="8359">
                  <c:v>9.03283390697</c:v>
                </c:pt>
                <c:pt idx="8360">
                  <c:v>4.85385177717</c:v>
                </c:pt>
                <c:pt idx="8361">
                  <c:v>9.35097343952</c:v>
                </c:pt>
                <c:pt idx="8362">
                  <c:v>5.51468213446</c:v>
                </c:pt>
                <c:pt idx="8363">
                  <c:v>11.7563313411</c:v>
                </c:pt>
                <c:pt idx="8364">
                  <c:v>14.1788394836</c:v>
                </c:pt>
                <c:pt idx="8365">
                  <c:v>6.2105779358</c:v>
                </c:pt>
                <c:pt idx="8366">
                  <c:v>9.33042301507</c:v>
                </c:pt>
                <c:pt idx="8367">
                  <c:v>5.07762935</c:v>
                </c:pt>
                <c:pt idx="8368">
                  <c:v>7.74567413012</c:v>
                </c:pt>
                <c:pt idx="8369">
                  <c:v>11.8433970242</c:v>
                </c:pt>
                <c:pt idx="8370">
                  <c:v>6.4881358318</c:v>
                </c:pt>
                <c:pt idx="8371">
                  <c:v>6.74256418977</c:v>
                </c:pt>
                <c:pt idx="8372">
                  <c:v>7.81168796012</c:v>
                </c:pt>
                <c:pt idx="8373">
                  <c:v>7.92070760818</c:v>
                </c:pt>
                <c:pt idx="8374">
                  <c:v>10.3934103682</c:v>
                </c:pt>
                <c:pt idx="8375">
                  <c:v>10.0062694118</c:v>
                </c:pt>
                <c:pt idx="8376">
                  <c:v>5.69247938013</c:v>
                </c:pt>
                <c:pt idx="8377">
                  <c:v>10.6609960976</c:v>
                </c:pt>
                <c:pt idx="8378">
                  <c:v>3.83217862254</c:v>
                </c:pt>
                <c:pt idx="8379">
                  <c:v>10.4061126506</c:v>
                </c:pt>
                <c:pt idx="8380">
                  <c:v>8.75669703497</c:v>
                </c:pt>
                <c:pt idx="8381">
                  <c:v>10.1676083285</c:v>
                </c:pt>
                <c:pt idx="8382">
                  <c:v>2.12092921712</c:v>
                </c:pt>
                <c:pt idx="8383">
                  <c:v>14.1239849258</c:v>
                </c:pt>
                <c:pt idx="8384">
                  <c:v>13.1897696577</c:v>
                </c:pt>
                <c:pt idx="8385">
                  <c:v>11.9768106554</c:v>
                </c:pt>
                <c:pt idx="8386">
                  <c:v>6.66607221801</c:v>
                </c:pt>
                <c:pt idx="8387">
                  <c:v>19.7563781677</c:v>
                </c:pt>
                <c:pt idx="8388">
                  <c:v>12.1293591039</c:v>
                </c:pt>
                <c:pt idx="8389">
                  <c:v>6.43317829659</c:v>
                </c:pt>
                <c:pt idx="8390">
                  <c:v>9.098471751310001</c:v>
                </c:pt>
                <c:pt idx="8391">
                  <c:v>10.5724889694</c:v>
                </c:pt>
                <c:pt idx="8392">
                  <c:v>10.1734740079</c:v>
                </c:pt>
                <c:pt idx="8393">
                  <c:v>15.2899894456</c:v>
                </c:pt>
                <c:pt idx="8394">
                  <c:v>14.4507102495</c:v>
                </c:pt>
                <c:pt idx="8395">
                  <c:v>9.78609658742</c:v>
                </c:pt>
                <c:pt idx="8396">
                  <c:v>6.21938890256</c:v>
                </c:pt>
                <c:pt idx="8397">
                  <c:v>13.1018464189</c:v>
                </c:pt>
                <c:pt idx="8398">
                  <c:v>14.3203153031</c:v>
                </c:pt>
                <c:pt idx="8399">
                  <c:v>16.1702617052</c:v>
                </c:pt>
                <c:pt idx="8400">
                  <c:v>6.202760655</c:v>
                </c:pt>
                <c:pt idx="8401">
                  <c:v>8.82764206039</c:v>
                </c:pt>
                <c:pt idx="8402">
                  <c:v>14.3343835958</c:v>
                </c:pt>
                <c:pt idx="8403">
                  <c:v>7.04732558881</c:v>
                </c:pt>
                <c:pt idx="8404">
                  <c:v>8.34483072546</c:v>
                </c:pt>
                <c:pt idx="8405">
                  <c:v>9.069298472390001</c:v>
                </c:pt>
                <c:pt idx="8406">
                  <c:v>11.5720223136</c:v>
                </c:pt>
                <c:pt idx="8407">
                  <c:v>6.22124578086</c:v>
                </c:pt>
                <c:pt idx="8408">
                  <c:v>8.47484649877</c:v>
                </c:pt>
                <c:pt idx="8409">
                  <c:v>8.81331391982</c:v>
                </c:pt>
                <c:pt idx="8410">
                  <c:v>10.3662233833</c:v>
                </c:pt>
                <c:pt idx="8411">
                  <c:v>11.5851586406</c:v>
                </c:pt>
                <c:pt idx="8412">
                  <c:v>8.05434963462</c:v>
                </c:pt>
                <c:pt idx="8413">
                  <c:v>10.4301096395</c:v>
                </c:pt>
                <c:pt idx="8414">
                  <c:v>6.00394032862</c:v>
                </c:pt>
                <c:pt idx="8415">
                  <c:v>3.90116388602</c:v>
                </c:pt>
                <c:pt idx="8416">
                  <c:v>11.1297593957</c:v>
                </c:pt>
                <c:pt idx="8417">
                  <c:v>9.74964219272</c:v>
                </c:pt>
                <c:pt idx="8418">
                  <c:v>10.4934387715</c:v>
                </c:pt>
                <c:pt idx="8419">
                  <c:v>7.2364462901</c:v>
                </c:pt>
                <c:pt idx="8420">
                  <c:v>15.7766442553</c:v>
                </c:pt>
                <c:pt idx="8421">
                  <c:v>3.87836154175</c:v>
                </c:pt>
                <c:pt idx="8422">
                  <c:v>7.90842308067</c:v>
                </c:pt>
                <c:pt idx="8423">
                  <c:v>7.75111205505</c:v>
                </c:pt>
                <c:pt idx="8424">
                  <c:v>6.9073162563</c:v>
                </c:pt>
                <c:pt idx="8425">
                  <c:v>9.97228396325</c:v>
                </c:pt>
                <c:pt idx="8426">
                  <c:v>13.734120444</c:v>
                </c:pt>
                <c:pt idx="8427">
                  <c:v>10.9116943722</c:v>
                </c:pt>
                <c:pt idx="8428">
                  <c:v>9.04991026608</c:v>
                </c:pt>
                <c:pt idx="8429">
                  <c:v>9.94694505347</c:v>
                </c:pt>
                <c:pt idx="8430">
                  <c:v>9.76557004178</c:v>
                </c:pt>
                <c:pt idx="8431">
                  <c:v>7.61393946391</c:v>
                </c:pt>
                <c:pt idx="8432">
                  <c:v>11.721049721</c:v>
                </c:pt>
                <c:pt idx="8433">
                  <c:v>13.6730621538</c:v>
                </c:pt>
                <c:pt idx="8434">
                  <c:v>5.55040221574</c:v>
                </c:pt>
                <c:pt idx="8435">
                  <c:v>11.6477975383</c:v>
                </c:pt>
                <c:pt idx="8436">
                  <c:v>7.82477352072</c:v>
                </c:pt>
                <c:pt idx="8437">
                  <c:v>12.2212396889</c:v>
                </c:pt>
                <c:pt idx="8438">
                  <c:v>6.24011304427</c:v>
                </c:pt>
                <c:pt idx="8439">
                  <c:v>8.00509702858</c:v>
                </c:pt>
                <c:pt idx="8440">
                  <c:v>4.65057242646</c:v>
                </c:pt>
                <c:pt idx="8441">
                  <c:v>4.690996437</c:v>
                </c:pt>
                <c:pt idx="8442">
                  <c:v>9.422343152610001</c:v>
                </c:pt>
                <c:pt idx="8443">
                  <c:v>9.39373177809</c:v>
                </c:pt>
                <c:pt idx="8444">
                  <c:v>6.82722884104</c:v>
                </c:pt>
                <c:pt idx="8445">
                  <c:v>6.12052364951</c:v>
                </c:pt>
                <c:pt idx="8446">
                  <c:v>12.824201726</c:v>
                </c:pt>
                <c:pt idx="8447">
                  <c:v>9.9736529613</c:v>
                </c:pt>
                <c:pt idx="8448">
                  <c:v>10.2841557606</c:v>
                </c:pt>
                <c:pt idx="8449">
                  <c:v>10.7822197597</c:v>
                </c:pt>
                <c:pt idx="8450">
                  <c:v>8.231621620469999</c:v>
                </c:pt>
                <c:pt idx="8451">
                  <c:v>4.71045942454</c:v>
                </c:pt>
                <c:pt idx="8452">
                  <c:v>11.0372872143</c:v>
                </c:pt>
                <c:pt idx="8453">
                  <c:v>9.53473855856</c:v>
                </c:pt>
                <c:pt idx="8454">
                  <c:v>5.85779552714</c:v>
                </c:pt>
                <c:pt idx="8455">
                  <c:v>6.60679112957</c:v>
                </c:pt>
                <c:pt idx="8456">
                  <c:v>12.3154349897</c:v>
                </c:pt>
                <c:pt idx="8457">
                  <c:v>11.6803360928</c:v>
                </c:pt>
                <c:pt idx="8458">
                  <c:v>7.28184819416</c:v>
                </c:pt>
                <c:pt idx="8459">
                  <c:v>7.88434551967</c:v>
                </c:pt>
                <c:pt idx="8460">
                  <c:v>11.5501112847</c:v>
                </c:pt>
                <c:pt idx="8461">
                  <c:v>11.8607659729</c:v>
                </c:pt>
                <c:pt idx="8462">
                  <c:v>6.86567622705</c:v>
                </c:pt>
                <c:pt idx="8463">
                  <c:v>8.57913644813</c:v>
                </c:pt>
                <c:pt idx="8464">
                  <c:v>9.37991512522</c:v>
                </c:pt>
                <c:pt idx="8465">
                  <c:v>7.93333362705</c:v>
                </c:pt>
                <c:pt idx="8466">
                  <c:v>9.65591346748</c:v>
                </c:pt>
                <c:pt idx="8467">
                  <c:v>17.7246164579</c:v>
                </c:pt>
                <c:pt idx="8468">
                  <c:v>6.94055111236</c:v>
                </c:pt>
                <c:pt idx="8469">
                  <c:v>10.5170990686</c:v>
                </c:pt>
                <c:pt idx="8470">
                  <c:v>6.11984193733</c:v>
                </c:pt>
                <c:pt idx="8471">
                  <c:v>16.0862483106</c:v>
                </c:pt>
                <c:pt idx="8472">
                  <c:v>15.4377344163</c:v>
                </c:pt>
                <c:pt idx="8473">
                  <c:v>11.3994334639</c:v>
                </c:pt>
                <c:pt idx="8474">
                  <c:v>4.6844804181</c:v>
                </c:pt>
                <c:pt idx="8475">
                  <c:v>11.4786892821</c:v>
                </c:pt>
                <c:pt idx="8476">
                  <c:v>10.8116111341</c:v>
                </c:pt>
                <c:pt idx="8477">
                  <c:v>8.48358245751</c:v>
                </c:pt>
                <c:pt idx="8478">
                  <c:v>7.52746288031</c:v>
                </c:pt>
                <c:pt idx="8479">
                  <c:v>9.75253519504</c:v>
                </c:pt>
                <c:pt idx="8480">
                  <c:v>5.79407716331</c:v>
                </c:pt>
                <c:pt idx="8481">
                  <c:v>9.46650952744</c:v>
                </c:pt>
                <c:pt idx="8482">
                  <c:v>11.1405197095</c:v>
                </c:pt>
                <c:pt idx="8483">
                  <c:v>7.32226737383</c:v>
                </c:pt>
                <c:pt idx="8484">
                  <c:v>9.20913668092</c:v>
                </c:pt>
                <c:pt idx="8485">
                  <c:v>11.0773545883</c:v>
                </c:pt>
                <c:pt idx="8486">
                  <c:v>6.696688500129999</c:v>
                </c:pt>
                <c:pt idx="8487">
                  <c:v>8.88071228433</c:v>
                </c:pt>
                <c:pt idx="8488">
                  <c:v>7.80163085048</c:v>
                </c:pt>
                <c:pt idx="8489">
                  <c:v>7.5650945208</c:v>
                </c:pt>
                <c:pt idx="8490">
                  <c:v>12.8876728441</c:v>
                </c:pt>
                <c:pt idx="8491">
                  <c:v>10.7463851865</c:v>
                </c:pt>
                <c:pt idx="8492">
                  <c:v>10.5756549945</c:v>
                </c:pt>
                <c:pt idx="8493">
                  <c:v>10.1934982828</c:v>
                </c:pt>
                <c:pt idx="8494">
                  <c:v>7.29194807408</c:v>
                </c:pt>
                <c:pt idx="8495">
                  <c:v>13.00475693</c:v>
                </c:pt>
                <c:pt idx="8496">
                  <c:v>6.79905066475</c:v>
                </c:pt>
                <c:pt idx="8497">
                  <c:v>8.01982109808</c:v>
                </c:pt>
                <c:pt idx="8498">
                  <c:v>7.08922763402</c:v>
                </c:pt>
                <c:pt idx="8499">
                  <c:v>16.8174184878</c:v>
                </c:pt>
                <c:pt idx="8500">
                  <c:v>6.03500909842</c:v>
                </c:pt>
                <c:pt idx="8501">
                  <c:v>10.4103643721</c:v>
                </c:pt>
                <c:pt idx="8502">
                  <c:v>13.0861887237</c:v>
                </c:pt>
                <c:pt idx="8503">
                  <c:v>7.87425623265</c:v>
                </c:pt>
                <c:pt idx="8504">
                  <c:v>9.55078578734</c:v>
                </c:pt>
                <c:pt idx="8505">
                  <c:v>10.112488156</c:v>
                </c:pt>
                <c:pt idx="8506">
                  <c:v>7.2250552117</c:v>
                </c:pt>
                <c:pt idx="8507">
                  <c:v>7.03753024807</c:v>
                </c:pt>
                <c:pt idx="8508">
                  <c:v>7.07553150041</c:v>
                </c:pt>
                <c:pt idx="8509">
                  <c:v>10.4175236948</c:v>
                </c:pt>
                <c:pt idx="8510">
                  <c:v>8.29102660766</c:v>
                </c:pt>
                <c:pt idx="8511">
                  <c:v>8.84109462628</c:v>
                </c:pt>
                <c:pt idx="8512">
                  <c:v>4.01057641329</c:v>
                </c:pt>
                <c:pt idx="8513">
                  <c:v>7.19259984448</c:v>
                </c:pt>
                <c:pt idx="8514">
                  <c:v>9.13602548529</c:v>
                </c:pt>
                <c:pt idx="8515">
                  <c:v>9.82901232276</c:v>
                </c:pt>
                <c:pt idx="8516">
                  <c:v>8.96188156861</c:v>
                </c:pt>
                <c:pt idx="8517">
                  <c:v>11.4705365136</c:v>
                </c:pt>
                <c:pt idx="8518">
                  <c:v>12.0301911497</c:v>
                </c:pt>
                <c:pt idx="8519">
                  <c:v>10.3473374559</c:v>
                </c:pt>
                <c:pt idx="8520">
                  <c:v>9.0674799847</c:v>
                </c:pt>
                <c:pt idx="8521">
                  <c:v>6.77428136073</c:v>
                </c:pt>
                <c:pt idx="8522">
                  <c:v>7.39388155274</c:v>
                </c:pt>
                <c:pt idx="8523">
                  <c:v>5.66940212242</c:v>
                </c:pt>
                <c:pt idx="8524">
                  <c:v>10.2421480296</c:v>
                </c:pt>
                <c:pt idx="8525">
                  <c:v>19.1441763321</c:v>
                </c:pt>
                <c:pt idx="8526">
                  <c:v>9.90837283972</c:v>
                </c:pt>
                <c:pt idx="8527">
                  <c:v>7.0814529593</c:v>
                </c:pt>
                <c:pt idx="8528">
                  <c:v>9.72550856044</c:v>
                </c:pt>
                <c:pt idx="8529">
                  <c:v>7.97181482174</c:v>
                </c:pt>
                <c:pt idx="8530">
                  <c:v>8.10557404699</c:v>
                </c:pt>
                <c:pt idx="8531">
                  <c:v>7.24093090487</c:v>
                </c:pt>
                <c:pt idx="8532">
                  <c:v>6.86794932984</c:v>
                </c:pt>
                <c:pt idx="8533">
                  <c:v>14.0646131439</c:v>
                </c:pt>
                <c:pt idx="8534">
                  <c:v>8.87956577718</c:v>
                </c:pt>
                <c:pt idx="8535">
                  <c:v>10.4743356638</c:v>
                </c:pt>
                <c:pt idx="8536">
                  <c:v>10.9285179959</c:v>
                </c:pt>
                <c:pt idx="8537">
                  <c:v>11.8051130296</c:v>
                </c:pt>
                <c:pt idx="8538">
                  <c:v>11.2340437994</c:v>
                </c:pt>
                <c:pt idx="8539">
                  <c:v>7.2891077995</c:v>
                </c:pt>
                <c:pt idx="8540">
                  <c:v>5.34738167875</c:v>
                </c:pt>
                <c:pt idx="8541">
                  <c:v>7.9177175109</c:v>
                </c:pt>
                <c:pt idx="8542">
                  <c:v>4.64268962134</c:v>
                </c:pt>
                <c:pt idx="8543">
                  <c:v>12.55850371</c:v>
                </c:pt>
                <c:pt idx="8544">
                  <c:v>8.09668441562</c:v>
                </c:pt>
                <c:pt idx="8545">
                  <c:v>16.4363726051</c:v>
                </c:pt>
                <c:pt idx="8546">
                  <c:v>10.0732717354</c:v>
                </c:pt>
                <c:pt idx="8547">
                  <c:v>13.2648654435</c:v>
                </c:pt>
                <c:pt idx="8548">
                  <c:v>11.4577414606</c:v>
                </c:pt>
                <c:pt idx="8549">
                  <c:v>7.97516632747</c:v>
                </c:pt>
                <c:pt idx="8550">
                  <c:v>7.46362486495</c:v>
                </c:pt>
                <c:pt idx="8551">
                  <c:v>8.94011053385</c:v>
                </c:pt>
                <c:pt idx="8552">
                  <c:v>12.8986296288</c:v>
                </c:pt>
                <c:pt idx="8553">
                  <c:v>10.1615704185</c:v>
                </c:pt>
                <c:pt idx="8554">
                  <c:v>9.70289525553</c:v>
                </c:pt>
                <c:pt idx="8555">
                  <c:v>15.3404420889</c:v>
                </c:pt>
                <c:pt idx="8556">
                  <c:v>7.6018662563</c:v>
                </c:pt>
                <c:pt idx="8557">
                  <c:v>15.3547239996</c:v>
                </c:pt>
                <c:pt idx="8558">
                  <c:v>10.5096206686</c:v>
                </c:pt>
                <c:pt idx="8559">
                  <c:v>7.53472490427</c:v>
                </c:pt>
                <c:pt idx="8560">
                  <c:v>4.87871297749</c:v>
                </c:pt>
                <c:pt idx="8561">
                  <c:v>8.23520034199</c:v>
                </c:pt>
                <c:pt idx="8562">
                  <c:v>10.9301968531</c:v>
                </c:pt>
                <c:pt idx="8563">
                  <c:v>8.26170487213</c:v>
                </c:pt>
                <c:pt idx="8564">
                  <c:v>7.19442899472</c:v>
                </c:pt>
                <c:pt idx="8565">
                  <c:v>6.29733682878</c:v>
                </c:pt>
                <c:pt idx="8566">
                  <c:v>8.66570527169</c:v>
                </c:pt>
                <c:pt idx="8567">
                  <c:v>8.63941790488</c:v>
                </c:pt>
                <c:pt idx="8568">
                  <c:v>10.6057946861</c:v>
                </c:pt>
                <c:pt idx="8569">
                  <c:v>13.8321685645</c:v>
                </c:pt>
                <c:pt idx="8570">
                  <c:v>8.56693735164</c:v>
                </c:pt>
                <c:pt idx="8571">
                  <c:v>11.2691356941</c:v>
                </c:pt>
                <c:pt idx="8572">
                  <c:v>7.54479473169</c:v>
                </c:pt>
                <c:pt idx="8573">
                  <c:v>9.22246814393</c:v>
                </c:pt>
                <c:pt idx="8574">
                  <c:v>7.54812039729</c:v>
                </c:pt>
                <c:pt idx="8575">
                  <c:v>6.88042324307</c:v>
                </c:pt>
                <c:pt idx="8576">
                  <c:v>4.67266512094</c:v>
                </c:pt>
                <c:pt idx="8577">
                  <c:v>10.0535960397</c:v>
                </c:pt>
                <c:pt idx="8578">
                  <c:v>10.1718696762</c:v>
                </c:pt>
                <c:pt idx="8579">
                  <c:v>9.63236959749</c:v>
                </c:pt>
                <c:pt idx="8580">
                  <c:v>15.8776476738</c:v>
                </c:pt>
                <c:pt idx="8581">
                  <c:v>6.99510609516</c:v>
                </c:pt>
                <c:pt idx="8582">
                  <c:v>9.71290458476</c:v>
                </c:pt>
                <c:pt idx="8583">
                  <c:v>16.1494085412</c:v>
                </c:pt>
                <c:pt idx="8584">
                  <c:v>8.89949107844</c:v>
                </c:pt>
                <c:pt idx="8585">
                  <c:v>6.7789457957</c:v>
                </c:pt>
                <c:pt idx="8586">
                  <c:v>14.6741117129</c:v>
                </c:pt>
                <c:pt idx="8587">
                  <c:v>12.9303588491</c:v>
                </c:pt>
                <c:pt idx="8588">
                  <c:v>12.9426875281</c:v>
                </c:pt>
                <c:pt idx="8589">
                  <c:v>9.37142935397</c:v>
                </c:pt>
                <c:pt idx="8590">
                  <c:v>11.6959646476</c:v>
                </c:pt>
                <c:pt idx="8591">
                  <c:v>8.82076037803</c:v>
                </c:pt>
                <c:pt idx="8592">
                  <c:v>10.3957195378</c:v>
                </c:pt>
                <c:pt idx="8593">
                  <c:v>10.844243341</c:v>
                </c:pt>
                <c:pt idx="8594">
                  <c:v>9.31945257601</c:v>
                </c:pt>
                <c:pt idx="8595">
                  <c:v>8.43311822121</c:v>
                </c:pt>
                <c:pt idx="8596">
                  <c:v>14.2800455374</c:v>
                </c:pt>
                <c:pt idx="8597">
                  <c:v>6.16491643063</c:v>
                </c:pt>
                <c:pt idx="8598">
                  <c:v>11.5428872464</c:v>
                </c:pt>
                <c:pt idx="8599">
                  <c:v>8.2550657944</c:v>
                </c:pt>
                <c:pt idx="8600">
                  <c:v>8.83545692359</c:v>
                </c:pt>
                <c:pt idx="8601">
                  <c:v>7.77292756613</c:v>
                </c:pt>
                <c:pt idx="8602">
                  <c:v>11.0602031377</c:v>
                </c:pt>
                <c:pt idx="8603">
                  <c:v>10.3168758997</c:v>
                </c:pt>
                <c:pt idx="8604">
                  <c:v>6.22289826223</c:v>
                </c:pt>
                <c:pt idx="8605">
                  <c:v>17.9400093089</c:v>
                </c:pt>
                <c:pt idx="8606">
                  <c:v>9.13010256131</c:v>
                </c:pt>
                <c:pt idx="8607">
                  <c:v>5.6326799443</c:v>
                </c:pt>
                <c:pt idx="8608">
                  <c:v>11.5321932772</c:v>
                </c:pt>
                <c:pt idx="8609">
                  <c:v>7.0877965204</c:v>
                </c:pt>
                <c:pt idx="8610">
                  <c:v>8.08259855453</c:v>
                </c:pt>
                <c:pt idx="8611">
                  <c:v>6.51026068326</c:v>
                </c:pt>
                <c:pt idx="8612">
                  <c:v>8.18806010111</c:v>
                </c:pt>
                <c:pt idx="8613">
                  <c:v>8.5661788018</c:v>
                </c:pt>
                <c:pt idx="8614">
                  <c:v>17.6874911512</c:v>
                </c:pt>
                <c:pt idx="8615">
                  <c:v>6.69855384756</c:v>
                </c:pt>
                <c:pt idx="8616">
                  <c:v>7.07390020499</c:v>
                </c:pt>
                <c:pt idx="8617">
                  <c:v>12.3931553966</c:v>
                </c:pt>
                <c:pt idx="8618">
                  <c:v>7.91475067614</c:v>
                </c:pt>
                <c:pt idx="8619">
                  <c:v>8.30955881633</c:v>
                </c:pt>
                <c:pt idx="8620">
                  <c:v>7.90100094399</c:v>
                </c:pt>
                <c:pt idx="8621">
                  <c:v>6.55557817709</c:v>
                </c:pt>
                <c:pt idx="8622">
                  <c:v>7.64918480762</c:v>
                </c:pt>
                <c:pt idx="8623">
                  <c:v>6.01894050001</c:v>
                </c:pt>
                <c:pt idx="8624">
                  <c:v>8.70968677391</c:v>
                </c:pt>
                <c:pt idx="8625">
                  <c:v>5.75395427429</c:v>
                </c:pt>
                <c:pt idx="8626">
                  <c:v>10.7888293158</c:v>
                </c:pt>
                <c:pt idx="8627">
                  <c:v>6.86826139716</c:v>
                </c:pt>
                <c:pt idx="8628">
                  <c:v>13.3051442087</c:v>
                </c:pt>
                <c:pt idx="8629">
                  <c:v>7.05023536343</c:v>
                </c:pt>
                <c:pt idx="8630">
                  <c:v>13.107953968</c:v>
                </c:pt>
                <c:pt idx="8631">
                  <c:v>9.52509659563</c:v>
                </c:pt>
                <c:pt idx="8632">
                  <c:v>10.3851336419</c:v>
                </c:pt>
                <c:pt idx="8633">
                  <c:v>11.607550401</c:v>
                </c:pt>
                <c:pt idx="8634">
                  <c:v>5.67694778327</c:v>
                </c:pt>
                <c:pt idx="8635">
                  <c:v>11.3366492986</c:v>
                </c:pt>
                <c:pt idx="8636">
                  <c:v>6.49343830166</c:v>
                </c:pt>
                <c:pt idx="8637">
                  <c:v>12.716676381</c:v>
                </c:pt>
                <c:pt idx="8638">
                  <c:v>7.5273859011</c:v>
                </c:pt>
                <c:pt idx="8639">
                  <c:v>6.29739177314</c:v>
                </c:pt>
                <c:pt idx="8640">
                  <c:v>8.97378212373</c:v>
                </c:pt>
                <c:pt idx="8641">
                  <c:v>8.35780393572</c:v>
                </c:pt>
                <c:pt idx="8642">
                  <c:v>12.921432288</c:v>
                </c:pt>
                <c:pt idx="8643">
                  <c:v>14.2932911058</c:v>
                </c:pt>
                <c:pt idx="8644">
                  <c:v>9.37733696983</c:v>
                </c:pt>
                <c:pt idx="8645">
                  <c:v>15.3275717655</c:v>
                </c:pt>
                <c:pt idx="8646">
                  <c:v>17.2597145475</c:v>
                </c:pt>
                <c:pt idx="8647">
                  <c:v>5.85321491465</c:v>
                </c:pt>
                <c:pt idx="8648">
                  <c:v>9.70113153959</c:v>
                </c:pt>
                <c:pt idx="8649">
                  <c:v>11.6663971173</c:v>
                </c:pt>
                <c:pt idx="8650">
                  <c:v>10.1974251295</c:v>
                </c:pt>
                <c:pt idx="8651">
                  <c:v>4.25363021366</c:v>
                </c:pt>
                <c:pt idx="8652">
                  <c:v>7.97358660288</c:v>
                </c:pt>
                <c:pt idx="8653">
                  <c:v>11.6512757698</c:v>
                </c:pt>
                <c:pt idx="8654">
                  <c:v>8.10722722307</c:v>
                </c:pt>
                <c:pt idx="8655">
                  <c:v>8.1498366763</c:v>
                </c:pt>
                <c:pt idx="8656">
                  <c:v>2.17110743578</c:v>
                </c:pt>
                <c:pt idx="8657">
                  <c:v>7.77595618419</c:v>
                </c:pt>
                <c:pt idx="8658">
                  <c:v>8.2761900785</c:v>
                </c:pt>
                <c:pt idx="8659">
                  <c:v>5.6528034808</c:v>
                </c:pt>
                <c:pt idx="8660">
                  <c:v>7.82739015415</c:v>
                </c:pt>
                <c:pt idx="8661">
                  <c:v>11.1250568731</c:v>
                </c:pt>
                <c:pt idx="8662">
                  <c:v>7.6552652952</c:v>
                </c:pt>
                <c:pt idx="8663">
                  <c:v>9.40285228139</c:v>
                </c:pt>
                <c:pt idx="8664">
                  <c:v>10.2635408606</c:v>
                </c:pt>
                <c:pt idx="8665">
                  <c:v>9.90100442673</c:v>
                </c:pt>
                <c:pt idx="8666">
                  <c:v>12.8779790026</c:v>
                </c:pt>
                <c:pt idx="8667">
                  <c:v>7.58301595436</c:v>
                </c:pt>
                <c:pt idx="8668">
                  <c:v>7.8881990915</c:v>
                </c:pt>
                <c:pt idx="8669">
                  <c:v>12.8583938831</c:v>
                </c:pt>
                <c:pt idx="8670">
                  <c:v>4.59507979274</c:v>
                </c:pt>
                <c:pt idx="8671">
                  <c:v>13.1831461206</c:v>
                </c:pt>
                <c:pt idx="8672">
                  <c:v>7.31469414605</c:v>
                </c:pt>
                <c:pt idx="8673">
                  <c:v>7.73196331122</c:v>
                </c:pt>
                <c:pt idx="8674">
                  <c:v>9.07863315754</c:v>
                </c:pt>
                <c:pt idx="8675">
                  <c:v>22.0461157992</c:v>
                </c:pt>
                <c:pt idx="8676">
                  <c:v>8.69041642863</c:v>
                </c:pt>
                <c:pt idx="8677">
                  <c:v>19.9110683978</c:v>
                </c:pt>
                <c:pt idx="8678">
                  <c:v>7.53499232436</c:v>
                </c:pt>
                <c:pt idx="8679">
                  <c:v>11.4531854619</c:v>
                </c:pt>
                <c:pt idx="8680">
                  <c:v>11.3584186186</c:v>
                </c:pt>
                <c:pt idx="8681">
                  <c:v>7.39406047487</c:v>
                </c:pt>
                <c:pt idx="8682">
                  <c:v>9.41936909024</c:v>
                </c:pt>
                <c:pt idx="8683">
                  <c:v>12.0123533802</c:v>
                </c:pt>
                <c:pt idx="8684">
                  <c:v>19.0285881293</c:v>
                </c:pt>
                <c:pt idx="8685">
                  <c:v>4.85764675779</c:v>
                </c:pt>
                <c:pt idx="8686">
                  <c:v>10.1331497968</c:v>
                </c:pt>
                <c:pt idx="8687">
                  <c:v>6.4254184556</c:v>
                </c:pt>
                <c:pt idx="8688">
                  <c:v>8.88213855354</c:v>
                </c:pt>
                <c:pt idx="8689">
                  <c:v>10.6052618244</c:v>
                </c:pt>
                <c:pt idx="8690">
                  <c:v>8.61701461659</c:v>
                </c:pt>
                <c:pt idx="8691">
                  <c:v>17.3447722777</c:v>
                </c:pt>
                <c:pt idx="8692">
                  <c:v>15.7360683677</c:v>
                </c:pt>
                <c:pt idx="8693">
                  <c:v>7.25107861078</c:v>
                </c:pt>
                <c:pt idx="8694">
                  <c:v>7.81178132997</c:v>
                </c:pt>
                <c:pt idx="8695">
                  <c:v>7.92255990077</c:v>
                </c:pt>
                <c:pt idx="8696">
                  <c:v>6.02097284189</c:v>
                </c:pt>
                <c:pt idx="8697">
                  <c:v>8.57615964798</c:v>
                </c:pt>
                <c:pt idx="8698">
                  <c:v>7.73849214146</c:v>
                </c:pt>
                <c:pt idx="8699">
                  <c:v>6.60594786234</c:v>
                </c:pt>
                <c:pt idx="8700">
                  <c:v>10.9544135586</c:v>
                </c:pt>
                <c:pt idx="8701">
                  <c:v>6.45365680386</c:v>
                </c:pt>
                <c:pt idx="8702">
                  <c:v>5.85420436725</c:v>
                </c:pt>
                <c:pt idx="8703">
                  <c:v>6.37624597163</c:v>
                </c:pt>
                <c:pt idx="8704">
                  <c:v>11.9349829646</c:v>
                </c:pt>
                <c:pt idx="8705">
                  <c:v>7.62940086313</c:v>
                </c:pt>
                <c:pt idx="8706">
                  <c:v>9.95865546902</c:v>
                </c:pt>
                <c:pt idx="8707">
                  <c:v>5.76698466427</c:v>
                </c:pt>
                <c:pt idx="8708">
                  <c:v>9.37592936096</c:v>
                </c:pt>
                <c:pt idx="8709">
                  <c:v>10.2943201776</c:v>
                </c:pt>
                <c:pt idx="8710">
                  <c:v>11.2687536585</c:v>
                </c:pt>
                <c:pt idx="8711">
                  <c:v>5.64683945388</c:v>
                </c:pt>
                <c:pt idx="8712">
                  <c:v>5.55936345255</c:v>
                </c:pt>
                <c:pt idx="8713">
                  <c:v>9.22084324926</c:v>
                </c:pt>
                <c:pt idx="8714">
                  <c:v>8.12308503469</c:v>
                </c:pt>
                <c:pt idx="8715">
                  <c:v>17.6708287694</c:v>
                </c:pt>
                <c:pt idx="8716">
                  <c:v>11.6856156064</c:v>
                </c:pt>
                <c:pt idx="8717">
                  <c:v>10.9989708081</c:v>
                </c:pt>
                <c:pt idx="8718">
                  <c:v>9.6387921425</c:v>
                </c:pt>
                <c:pt idx="8719">
                  <c:v>6.26760119556</c:v>
                </c:pt>
                <c:pt idx="8720">
                  <c:v>5.20013110095</c:v>
                </c:pt>
                <c:pt idx="8721">
                  <c:v>10.9064756726</c:v>
                </c:pt>
                <c:pt idx="8722">
                  <c:v>5.20763460197</c:v>
                </c:pt>
                <c:pt idx="8723">
                  <c:v>7.50048495365</c:v>
                </c:pt>
                <c:pt idx="8724">
                  <c:v>10.4445352516</c:v>
                </c:pt>
                <c:pt idx="8725">
                  <c:v>6.97008051637</c:v>
                </c:pt>
                <c:pt idx="8726">
                  <c:v>12.5874622398</c:v>
                </c:pt>
                <c:pt idx="8727">
                  <c:v>12.3120276648</c:v>
                </c:pt>
                <c:pt idx="8728">
                  <c:v>9.37072516444</c:v>
                </c:pt>
                <c:pt idx="8729">
                  <c:v>14.9458394664</c:v>
                </c:pt>
                <c:pt idx="8730">
                  <c:v>5.74245642801</c:v>
                </c:pt>
                <c:pt idx="8731">
                  <c:v>7.63710946346</c:v>
                </c:pt>
                <c:pt idx="8732">
                  <c:v>5.49078424108</c:v>
                </c:pt>
                <c:pt idx="8733">
                  <c:v>11.1976200981</c:v>
                </c:pt>
                <c:pt idx="8734">
                  <c:v>11.1036915286</c:v>
                </c:pt>
                <c:pt idx="8735">
                  <c:v>7.16630804952</c:v>
                </c:pt>
                <c:pt idx="8736">
                  <c:v>7.02977604584</c:v>
                </c:pt>
                <c:pt idx="8737">
                  <c:v>12.60355072</c:v>
                </c:pt>
                <c:pt idx="8738">
                  <c:v>7.78978952524</c:v>
                </c:pt>
                <c:pt idx="8739">
                  <c:v>7.22276549191</c:v>
                </c:pt>
                <c:pt idx="8740">
                  <c:v>7.99296056994</c:v>
                </c:pt>
                <c:pt idx="8741">
                  <c:v>12.8808649302</c:v>
                </c:pt>
                <c:pt idx="8742">
                  <c:v>9.54789657616</c:v>
                </c:pt>
                <c:pt idx="8743">
                  <c:v>6.92537162683</c:v>
                </c:pt>
                <c:pt idx="8744">
                  <c:v>9.63236316151</c:v>
                </c:pt>
                <c:pt idx="8745">
                  <c:v>12.8650658676</c:v>
                </c:pt>
                <c:pt idx="8746">
                  <c:v>9.99499936763</c:v>
                </c:pt>
                <c:pt idx="8747">
                  <c:v>8.0837259185</c:v>
                </c:pt>
                <c:pt idx="8748">
                  <c:v>8.25267248748</c:v>
                </c:pt>
                <c:pt idx="8749">
                  <c:v>10.3552038482</c:v>
                </c:pt>
                <c:pt idx="8750">
                  <c:v>10.2213600233</c:v>
                </c:pt>
                <c:pt idx="8751">
                  <c:v>8.88813102941</c:v>
                </c:pt>
                <c:pt idx="8752">
                  <c:v>12.3996074444</c:v>
                </c:pt>
                <c:pt idx="8753">
                  <c:v>12.0479350328</c:v>
                </c:pt>
                <c:pt idx="8754">
                  <c:v>7.72894492732</c:v>
                </c:pt>
                <c:pt idx="8755">
                  <c:v>8.25866616019</c:v>
                </c:pt>
                <c:pt idx="8756">
                  <c:v>6.69811908857</c:v>
                </c:pt>
                <c:pt idx="8757">
                  <c:v>10.615478686</c:v>
                </c:pt>
                <c:pt idx="8758">
                  <c:v>11.9076366907</c:v>
                </c:pt>
                <c:pt idx="8759">
                  <c:v>9.31265675686</c:v>
                </c:pt>
                <c:pt idx="8760">
                  <c:v>9.81665003343</c:v>
                </c:pt>
                <c:pt idx="8761">
                  <c:v>9.927338463230001</c:v>
                </c:pt>
                <c:pt idx="8762">
                  <c:v>11.049850523</c:v>
                </c:pt>
                <c:pt idx="8763">
                  <c:v>13.145207126</c:v>
                </c:pt>
                <c:pt idx="8764">
                  <c:v>11.5300507493</c:v>
                </c:pt>
                <c:pt idx="8765">
                  <c:v>7.09618359115</c:v>
                </c:pt>
                <c:pt idx="8766">
                  <c:v>5.9599320044</c:v>
                </c:pt>
                <c:pt idx="8767">
                  <c:v>11.662637012</c:v>
                </c:pt>
                <c:pt idx="8768">
                  <c:v>10.4780621437</c:v>
                </c:pt>
                <c:pt idx="8769">
                  <c:v>8.685252360630001</c:v>
                </c:pt>
                <c:pt idx="8770">
                  <c:v>8.37893779371</c:v>
                </c:pt>
                <c:pt idx="8771">
                  <c:v>6.67014604711</c:v>
                </c:pt>
                <c:pt idx="8772">
                  <c:v>10.548042724</c:v>
                </c:pt>
                <c:pt idx="8773">
                  <c:v>9.30232937838</c:v>
                </c:pt>
                <c:pt idx="8774">
                  <c:v>14.7819875219</c:v>
                </c:pt>
                <c:pt idx="8775">
                  <c:v>14.8007096431</c:v>
                </c:pt>
                <c:pt idx="8776">
                  <c:v>9.28350279411</c:v>
                </c:pt>
                <c:pt idx="8777">
                  <c:v>11.4524507122</c:v>
                </c:pt>
                <c:pt idx="8778">
                  <c:v>15.869705673</c:v>
                </c:pt>
                <c:pt idx="8779">
                  <c:v>9.28547263981</c:v>
                </c:pt>
                <c:pt idx="8780">
                  <c:v>10.8650151788</c:v>
                </c:pt>
                <c:pt idx="8781">
                  <c:v>12.7603025254</c:v>
                </c:pt>
                <c:pt idx="8782">
                  <c:v>7.72540429675</c:v>
                </c:pt>
                <c:pt idx="8783">
                  <c:v>6.67437169827</c:v>
                </c:pt>
                <c:pt idx="8784">
                  <c:v>8.21830380802</c:v>
                </c:pt>
                <c:pt idx="8785">
                  <c:v>11.22290985</c:v>
                </c:pt>
                <c:pt idx="8786">
                  <c:v>10.7403633103</c:v>
                </c:pt>
                <c:pt idx="8787">
                  <c:v>13.8834967926</c:v>
                </c:pt>
                <c:pt idx="8788">
                  <c:v>6.61771899025</c:v>
                </c:pt>
                <c:pt idx="8789">
                  <c:v>6.45728912534</c:v>
                </c:pt>
                <c:pt idx="8790">
                  <c:v>18.126132208</c:v>
                </c:pt>
                <c:pt idx="8791">
                  <c:v>7.31252690355</c:v>
                </c:pt>
                <c:pt idx="8792">
                  <c:v>8.88231567198</c:v>
                </c:pt>
                <c:pt idx="8793">
                  <c:v>8.79015781727</c:v>
                </c:pt>
                <c:pt idx="8794">
                  <c:v>47.1222543331</c:v>
                </c:pt>
                <c:pt idx="8795">
                  <c:v>7.38881995753</c:v>
                </c:pt>
                <c:pt idx="8796">
                  <c:v>5.91647246409</c:v>
                </c:pt>
                <c:pt idx="8797">
                  <c:v>8.05082584387</c:v>
                </c:pt>
                <c:pt idx="8798">
                  <c:v>7.62444362067</c:v>
                </c:pt>
                <c:pt idx="8799">
                  <c:v>14.9842294409</c:v>
                </c:pt>
                <c:pt idx="8800">
                  <c:v>9.20942424742</c:v>
                </c:pt>
                <c:pt idx="8801">
                  <c:v>10.0578707156</c:v>
                </c:pt>
                <c:pt idx="8802">
                  <c:v>3.7162238136</c:v>
                </c:pt>
                <c:pt idx="8803">
                  <c:v>15.1502467334</c:v>
                </c:pt>
                <c:pt idx="8804">
                  <c:v>16.4393179746</c:v>
                </c:pt>
                <c:pt idx="8805">
                  <c:v>7.53400664439</c:v>
                </c:pt>
                <c:pt idx="8806">
                  <c:v>12.5405286186</c:v>
                </c:pt>
                <c:pt idx="8807">
                  <c:v>14.8736230159</c:v>
                </c:pt>
                <c:pt idx="8808">
                  <c:v>11.3072255996</c:v>
                </c:pt>
                <c:pt idx="8809">
                  <c:v>12.4986367865</c:v>
                </c:pt>
                <c:pt idx="8810">
                  <c:v>7.84506748618</c:v>
                </c:pt>
                <c:pt idx="8811">
                  <c:v>9.85067333344</c:v>
                </c:pt>
                <c:pt idx="8812">
                  <c:v>6.70551427985</c:v>
                </c:pt>
                <c:pt idx="8813">
                  <c:v>12.2603760884</c:v>
                </c:pt>
                <c:pt idx="8814">
                  <c:v>17.7116262333</c:v>
                </c:pt>
                <c:pt idx="8815">
                  <c:v>5.69885871072</c:v>
                </c:pt>
                <c:pt idx="8816">
                  <c:v>10.8353276443</c:v>
                </c:pt>
                <c:pt idx="8817">
                  <c:v>11.0172266274</c:v>
                </c:pt>
                <c:pt idx="8818">
                  <c:v>8.10635729435</c:v>
                </c:pt>
                <c:pt idx="8819">
                  <c:v>10.2297285997</c:v>
                </c:pt>
                <c:pt idx="8820">
                  <c:v>4.08073824015</c:v>
                </c:pt>
                <c:pt idx="8821">
                  <c:v>10.6906881789</c:v>
                </c:pt>
                <c:pt idx="8822">
                  <c:v>5.57055022441</c:v>
                </c:pt>
                <c:pt idx="8823">
                  <c:v>5.32826662046</c:v>
                </c:pt>
                <c:pt idx="8824">
                  <c:v>7.19599279702</c:v>
                </c:pt>
                <c:pt idx="8825">
                  <c:v>19.4714670028</c:v>
                </c:pt>
                <c:pt idx="8826">
                  <c:v>16.0035313995</c:v>
                </c:pt>
                <c:pt idx="8827">
                  <c:v>11.6674002176</c:v>
                </c:pt>
                <c:pt idx="8828">
                  <c:v>7.77151223805</c:v>
                </c:pt>
                <c:pt idx="8829">
                  <c:v>12.4022752894</c:v>
                </c:pt>
                <c:pt idx="8830">
                  <c:v>7.60150075536</c:v>
                </c:pt>
                <c:pt idx="8831">
                  <c:v>6.02370980915</c:v>
                </c:pt>
                <c:pt idx="8832">
                  <c:v>8.72846434902</c:v>
                </c:pt>
                <c:pt idx="8833">
                  <c:v>13.2015883928</c:v>
                </c:pt>
                <c:pt idx="8834">
                  <c:v>12.9597140304</c:v>
                </c:pt>
                <c:pt idx="8835">
                  <c:v>5.11263441925</c:v>
                </c:pt>
                <c:pt idx="8836">
                  <c:v>10.7840141407</c:v>
                </c:pt>
                <c:pt idx="8837">
                  <c:v>11.595799798</c:v>
                </c:pt>
                <c:pt idx="8838">
                  <c:v>5.33807957511</c:v>
                </c:pt>
                <c:pt idx="8839">
                  <c:v>8.68354404517</c:v>
                </c:pt>
                <c:pt idx="8840">
                  <c:v>11.6694708314</c:v>
                </c:pt>
                <c:pt idx="8841">
                  <c:v>10.6256869475</c:v>
                </c:pt>
                <c:pt idx="8842">
                  <c:v>14.530448616</c:v>
                </c:pt>
                <c:pt idx="8843">
                  <c:v>9.38434703021</c:v>
                </c:pt>
                <c:pt idx="8844">
                  <c:v>10.5896823932</c:v>
                </c:pt>
                <c:pt idx="8845">
                  <c:v>6.32184918028</c:v>
                </c:pt>
                <c:pt idx="8846">
                  <c:v>9.64702469585</c:v>
                </c:pt>
                <c:pt idx="8847">
                  <c:v>10.2301992602</c:v>
                </c:pt>
                <c:pt idx="8848">
                  <c:v>9.52451438144</c:v>
                </c:pt>
                <c:pt idx="8849">
                  <c:v>4.41046658875</c:v>
                </c:pt>
                <c:pt idx="8850">
                  <c:v>6.71669375697</c:v>
                </c:pt>
                <c:pt idx="8851">
                  <c:v>7.23347894926</c:v>
                </c:pt>
                <c:pt idx="8852">
                  <c:v>8.81571203737</c:v>
                </c:pt>
                <c:pt idx="8853">
                  <c:v>4.82249519594</c:v>
                </c:pt>
                <c:pt idx="8854">
                  <c:v>19.4279590319</c:v>
                </c:pt>
                <c:pt idx="8855">
                  <c:v>11.3367733163</c:v>
                </c:pt>
                <c:pt idx="8856">
                  <c:v>5.59452189167</c:v>
                </c:pt>
                <c:pt idx="8857">
                  <c:v>5.11009490977</c:v>
                </c:pt>
                <c:pt idx="8858">
                  <c:v>15.2905988632</c:v>
                </c:pt>
                <c:pt idx="8859">
                  <c:v>9.26403176239</c:v>
                </c:pt>
                <c:pt idx="8860">
                  <c:v>6.53655242956</c:v>
                </c:pt>
                <c:pt idx="8861">
                  <c:v>9.28672616845</c:v>
                </c:pt>
                <c:pt idx="8862">
                  <c:v>7.85344324804</c:v>
                </c:pt>
                <c:pt idx="8863">
                  <c:v>8.39360502332</c:v>
                </c:pt>
                <c:pt idx="8864">
                  <c:v>5.50336274831</c:v>
                </c:pt>
                <c:pt idx="8865">
                  <c:v>8.55104474066</c:v>
                </c:pt>
                <c:pt idx="8866">
                  <c:v>7.5138459596</c:v>
                </c:pt>
                <c:pt idx="8867">
                  <c:v>6.24893462511</c:v>
                </c:pt>
                <c:pt idx="8868">
                  <c:v>5.46565227297</c:v>
                </c:pt>
                <c:pt idx="8869">
                  <c:v>6.9615537663</c:v>
                </c:pt>
                <c:pt idx="8870">
                  <c:v>11.9064832682</c:v>
                </c:pt>
                <c:pt idx="8871">
                  <c:v>13.3718613591</c:v>
                </c:pt>
                <c:pt idx="8872">
                  <c:v>9.926347622750001</c:v>
                </c:pt>
                <c:pt idx="8873">
                  <c:v>6.74328517887</c:v>
                </c:pt>
                <c:pt idx="8874">
                  <c:v>11.8469120518</c:v>
                </c:pt>
                <c:pt idx="8875">
                  <c:v>4.31770689039</c:v>
                </c:pt>
                <c:pt idx="8876">
                  <c:v>8.60713745744</c:v>
                </c:pt>
                <c:pt idx="8877">
                  <c:v>12.4975506553</c:v>
                </c:pt>
                <c:pt idx="8878">
                  <c:v>8.40193809721</c:v>
                </c:pt>
                <c:pt idx="8879">
                  <c:v>10.2325038905</c:v>
                </c:pt>
                <c:pt idx="8880">
                  <c:v>8.73452970798</c:v>
                </c:pt>
                <c:pt idx="8881">
                  <c:v>9.51621432867</c:v>
                </c:pt>
                <c:pt idx="8882">
                  <c:v>12.9672782675</c:v>
                </c:pt>
                <c:pt idx="8883">
                  <c:v>7.76873667853</c:v>
                </c:pt>
                <c:pt idx="8884">
                  <c:v>5.96616151486</c:v>
                </c:pt>
                <c:pt idx="8885">
                  <c:v>9.09603672087</c:v>
                </c:pt>
                <c:pt idx="8886">
                  <c:v>7.63412892907</c:v>
                </c:pt>
                <c:pt idx="8887">
                  <c:v>7.6108976506</c:v>
                </c:pt>
                <c:pt idx="8888">
                  <c:v>10.2850811928</c:v>
                </c:pt>
                <c:pt idx="8889">
                  <c:v>16.9302696317</c:v>
                </c:pt>
                <c:pt idx="8890">
                  <c:v>5.575075948</c:v>
                </c:pt>
                <c:pt idx="8891">
                  <c:v>7.93860205812</c:v>
                </c:pt>
                <c:pt idx="8892">
                  <c:v>13.3904156499</c:v>
                </c:pt>
                <c:pt idx="8893">
                  <c:v>6.95669541352</c:v>
                </c:pt>
                <c:pt idx="8894">
                  <c:v>10.8795689165</c:v>
                </c:pt>
                <c:pt idx="8895">
                  <c:v>11.0459324885</c:v>
                </c:pt>
                <c:pt idx="8896">
                  <c:v>7.58225136387</c:v>
                </c:pt>
                <c:pt idx="8897">
                  <c:v>10.8385856902</c:v>
                </c:pt>
                <c:pt idx="8898">
                  <c:v>7.1671993246</c:v>
                </c:pt>
                <c:pt idx="8899">
                  <c:v>6.713452486189999</c:v>
                </c:pt>
                <c:pt idx="8900">
                  <c:v>8.114918200310001</c:v>
                </c:pt>
                <c:pt idx="8901">
                  <c:v>4.91482760876</c:v>
                </c:pt>
                <c:pt idx="8902">
                  <c:v>8.78402474128</c:v>
                </c:pt>
                <c:pt idx="8903">
                  <c:v>8.69118423576</c:v>
                </c:pt>
                <c:pt idx="8904">
                  <c:v>7.2862541658</c:v>
                </c:pt>
                <c:pt idx="8905">
                  <c:v>11.0982699083</c:v>
                </c:pt>
                <c:pt idx="8906">
                  <c:v>10.1143650664</c:v>
                </c:pt>
                <c:pt idx="8907">
                  <c:v>6.3559879874</c:v>
                </c:pt>
                <c:pt idx="8908">
                  <c:v>6.08701777453</c:v>
                </c:pt>
                <c:pt idx="8909">
                  <c:v>4.63913079877</c:v>
                </c:pt>
                <c:pt idx="8910">
                  <c:v>9.60668881797</c:v>
                </c:pt>
                <c:pt idx="8911">
                  <c:v>6.93683795954</c:v>
                </c:pt>
                <c:pt idx="8912">
                  <c:v>7.2145217469</c:v>
                </c:pt>
                <c:pt idx="8913">
                  <c:v>4.36545392734</c:v>
                </c:pt>
                <c:pt idx="8914">
                  <c:v>12.2275717538</c:v>
                </c:pt>
                <c:pt idx="8915">
                  <c:v>9.11782625442</c:v>
                </c:pt>
                <c:pt idx="8916">
                  <c:v>6.63874878029</c:v>
                </c:pt>
                <c:pt idx="8917">
                  <c:v>7.37655095233</c:v>
                </c:pt>
                <c:pt idx="8918">
                  <c:v>9.83089250811</c:v>
                </c:pt>
                <c:pt idx="8919">
                  <c:v>6.49438073509</c:v>
                </c:pt>
                <c:pt idx="8920">
                  <c:v>5.36089567519</c:v>
                </c:pt>
                <c:pt idx="8921">
                  <c:v>15.0599972489</c:v>
                </c:pt>
                <c:pt idx="8922">
                  <c:v>7.81237431162</c:v>
                </c:pt>
                <c:pt idx="8923">
                  <c:v>41.3057788201</c:v>
                </c:pt>
                <c:pt idx="8924">
                  <c:v>9.59508824035</c:v>
                </c:pt>
                <c:pt idx="8925">
                  <c:v>7.27402781656</c:v>
                </c:pt>
                <c:pt idx="8926">
                  <c:v>9.91416637336</c:v>
                </c:pt>
                <c:pt idx="8927">
                  <c:v>7.26948878698</c:v>
                </c:pt>
                <c:pt idx="8928">
                  <c:v>10.0976362229</c:v>
                </c:pt>
                <c:pt idx="8929">
                  <c:v>11.07905878</c:v>
                </c:pt>
                <c:pt idx="8930">
                  <c:v>6.32783146321</c:v>
                </c:pt>
                <c:pt idx="8931">
                  <c:v>7.67673785431</c:v>
                </c:pt>
                <c:pt idx="8932">
                  <c:v>9.62551727469</c:v>
                </c:pt>
                <c:pt idx="8933">
                  <c:v>17.7165691299</c:v>
                </c:pt>
                <c:pt idx="8934">
                  <c:v>28.4023055097</c:v>
                </c:pt>
                <c:pt idx="8935">
                  <c:v>8.34529197505</c:v>
                </c:pt>
                <c:pt idx="8936">
                  <c:v>8.26725704145</c:v>
                </c:pt>
                <c:pt idx="8937">
                  <c:v>8.69416467935</c:v>
                </c:pt>
                <c:pt idx="8938">
                  <c:v>8.86850801373</c:v>
                </c:pt>
                <c:pt idx="8939">
                  <c:v>11.5698707348</c:v>
                </c:pt>
                <c:pt idx="8940">
                  <c:v>8.64798191471</c:v>
                </c:pt>
                <c:pt idx="8941">
                  <c:v>11.1845205562</c:v>
                </c:pt>
                <c:pt idx="8942">
                  <c:v>10.4281577069</c:v>
                </c:pt>
                <c:pt idx="8943">
                  <c:v>5.9287180372</c:v>
                </c:pt>
                <c:pt idx="8944">
                  <c:v>7.70848237889</c:v>
                </c:pt>
                <c:pt idx="8945">
                  <c:v>8.45523181508</c:v>
                </c:pt>
                <c:pt idx="8946">
                  <c:v>12.6617125898</c:v>
                </c:pt>
                <c:pt idx="8947">
                  <c:v>9.11141230949</c:v>
                </c:pt>
                <c:pt idx="8948">
                  <c:v>9.1041195592</c:v>
                </c:pt>
                <c:pt idx="8949">
                  <c:v>3.84424431368</c:v>
                </c:pt>
                <c:pt idx="8950">
                  <c:v>9.82030476884</c:v>
                </c:pt>
                <c:pt idx="8951">
                  <c:v>7.87385886672</c:v>
                </c:pt>
                <c:pt idx="8952">
                  <c:v>9.44998584353</c:v>
                </c:pt>
                <c:pt idx="8953">
                  <c:v>16.5643779289</c:v>
                </c:pt>
                <c:pt idx="8954">
                  <c:v>4.87969878839</c:v>
                </c:pt>
                <c:pt idx="8955">
                  <c:v>8.59863337403</c:v>
                </c:pt>
                <c:pt idx="8956">
                  <c:v>13.2457312318</c:v>
                </c:pt>
                <c:pt idx="8957">
                  <c:v>8.54922504446</c:v>
                </c:pt>
                <c:pt idx="8958">
                  <c:v>13.7599225535</c:v>
                </c:pt>
                <c:pt idx="8959">
                  <c:v>9.98174113276</c:v>
                </c:pt>
                <c:pt idx="8960">
                  <c:v>7.21746517752</c:v>
                </c:pt>
                <c:pt idx="8961">
                  <c:v>8.83763349083</c:v>
                </c:pt>
                <c:pt idx="8962">
                  <c:v>6.3769036042</c:v>
                </c:pt>
                <c:pt idx="8963">
                  <c:v>13.1143199425</c:v>
                </c:pt>
                <c:pt idx="8964">
                  <c:v>6.45244730643</c:v>
                </c:pt>
                <c:pt idx="8965">
                  <c:v>9.82288961874</c:v>
                </c:pt>
                <c:pt idx="8966">
                  <c:v>10.662245346</c:v>
                </c:pt>
                <c:pt idx="8967">
                  <c:v>8.769918506530001</c:v>
                </c:pt>
                <c:pt idx="8968">
                  <c:v>8.22722111243</c:v>
                </c:pt>
                <c:pt idx="8969">
                  <c:v>4.75692577821</c:v>
                </c:pt>
                <c:pt idx="8970">
                  <c:v>8.25019827277</c:v>
                </c:pt>
                <c:pt idx="8971">
                  <c:v>6.18865457337</c:v>
                </c:pt>
                <c:pt idx="8972">
                  <c:v>7.10682662812</c:v>
                </c:pt>
                <c:pt idx="8973">
                  <c:v>10.5767524467</c:v>
                </c:pt>
                <c:pt idx="8974">
                  <c:v>8.72845149466</c:v>
                </c:pt>
                <c:pt idx="8975">
                  <c:v>10.1009746923</c:v>
                </c:pt>
                <c:pt idx="8976">
                  <c:v>8.83044344418</c:v>
                </c:pt>
                <c:pt idx="8977">
                  <c:v>7.64482166282</c:v>
                </c:pt>
                <c:pt idx="8978">
                  <c:v>7.81281842062</c:v>
                </c:pt>
                <c:pt idx="8979">
                  <c:v>12.1480467796</c:v>
                </c:pt>
                <c:pt idx="8980">
                  <c:v>6.30624309817</c:v>
                </c:pt>
                <c:pt idx="8981">
                  <c:v>8.31165606636</c:v>
                </c:pt>
                <c:pt idx="8982">
                  <c:v>10.293306244</c:v>
                </c:pt>
                <c:pt idx="8983">
                  <c:v>6.52039184098</c:v>
                </c:pt>
                <c:pt idx="8984">
                  <c:v>8.11934203869</c:v>
                </c:pt>
                <c:pt idx="8985">
                  <c:v>15.1805069956</c:v>
                </c:pt>
                <c:pt idx="8986">
                  <c:v>7.00820907383</c:v>
                </c:pt>
                <c:pt idx="8987">
                  <c:v>5.12175695399</c:v>
                </c:pt>
                <c:pt idx="8988">
                  <c:v>5.37779900304</c:v>
                </c:pt>
                <c:pt idx="8989">
                  <c:v>12.2064695495</c:v>
                </c:pt>
                <c:pt idx="8990">
                  <c:v>14.8589996063</c:v>
                </c:pt>
                <c:pt idx="8991">
                  <c:v>5.72580213742</c:v>
                </c:pt>
                <c:pt idx="8992">
                  <c:v>9.017914200270001</c:v>
                </c:pt>
                <c:pt idx="8993">
                  <c:v>15.2695670216</c:v>
                </c:pt>
                <c:pt idx="8994">
                  <c:v>10.0994706602</c:v>
                </c:pt>
                <c:pt idx="8995">
                  <c:v>6.67698630861</c:v>
                </c:pt>
                <c:pt idx="8996">
                  <c:v>9.37276710163</c:v>
                </c:pt>
                <c:pt idx="8997">
                  <c:v>13.1199447507</c:v>
                </c:pt>
                <c:pt idx="8998">
                  <c:v>12.2672451929</c:v>
                </c:pt>
                <c:pt idx="8999">
                  <c:v>9.80924923781</c:v>
                </c:pt>
                <c:pt idx="9000">
                  <c:v>11.1617810207</c:v>
                </c:pt>
                <c:pt idx="9001">
                  <c:v>4.61085866111</c:v>
                </c:pt>
                <c:pt idx="9002">
                  <c:v>11.4845873084</c:v>
                </c:pt>
                <c:pt idx="9003">
                  <c:v>17.7439329714</c:v>
                </c:pt>
                <c:pt idx="9004">
                  <c:v>15.5862054704</c:v>
                </c:pt>
                <c:pt idx="9005">
                  <c:v>12.4268092339</c:v>
                </c:pt>
                <c:pt idx="9006">
                  <c:v>4.93828648589</c:v>
                </c:pt>
                <c:pt idx="9007">
                  <c:v>4.90406481668</c:v>
                </c:pt>
                <c:pt idx="9008">
                  <c:v>6.38400542912</c:v>
                </c:pt>
                <c:pt idx="9009">
                  <c:v>7.58240832079</c:v>
                </c:pt>
                <c:pt idx="9010">
                  <c:v>8.27444574274</c:v>
                </c:pt>
                <c:pt idx="9011">
                  <c:v>8.04365726796</c:v>
                </c:pt>
                <c:pt idx="9012">
                  <c:v>7.95627163764</c:v>
                </c:pt>
                <c:pt idx="9013">
                  <c:v>13.8665376002</c:v>
                </c:pt>
                <c:pt idx="9014">
                  <c:v>11.3670630398</c:v>
                </c:pt>
                <c:pt idx="9015">
                  <c:v>8.50504096285</c:v>
                </c:pt>
                <c:pt idx="9016">
                  <c:v>9.32939078297</c:v>
                </c:pt>
                <c:pt idx="9017">
                  <c:v>7.73682657631</c:v>
                </c:pt>
                <c:pt idx="9018">
                  <c:v>11.0121638597</c:v>
                </c:pt>
                <c:pt idx="9019">
                  <c:v>11.8557334591</c:v>
                </c:pt>
                <c:pt idx="9020">
                  <c:v>9.8673734906</c:v>
                </c:pt>
                <c:pt idx="9021">
                  <c:v>17.6771310219</c:v>
                </c:pt>
                <c:pt idx="9022">
                  <c:v>8.80417888999</c:v>
                </c:pt>
                <c:pt idx="9023">
                  <c:v>8.594891938110001</c:v>
                </c:pt>
                <c:pt idx="9024">
                  <c:v>7.03448970763</c:v>
                </c:pt>
                <c:pt idx="9025">
                  <c:v>6.53366854474</c:v>
                </c:pt>
                <c:pt idx="9026">
                  <c:v>4.94860601495</c:v>
                </c:pt>
                <c:pt idx="9027">
                  <c:v>7.58046492493</c:v>
                </c:pt>
                <c:pt idx="9028">
                  <c:v>24.1356058685</c:v>
                </c:pt>
                <c:pt idx="9029">
                  <c:v>7.08883867967</c:v>
                </c:pt>
                <c:pt idx="9030">
                  <c:v>6.40069216836</c:v>
                </c:pt>
                <c:pt idx="9031">
                  <c:v>13.7135888383</c:v>
                </c:pt>
                <c:pt idx="9032">
                  <c:v>12.0242307714</c:v>
                </c:pt>
                <c:pt idx="9033">
                  <c:v>4.00115616154</c:v>
                </c:pt>
                <c:pt idx="9034">
                  <c:v>9.44391184313</c:v>
                </c:pt>
                <c:pt idx="9035">
                  <c:v>7.82446463154</c:v>
                </c:pt>
                <c:pt idx="9036">
                  <c:v>9.84499223756</c:v>
                </c:pt>
                <c:pt idx="9037">
                  <c:v>12.681277924</c:v>
                </c:pt>
                <c:pt idx="9038">
                  <c:v>8.59419012441</c:v>
                </c:pt>
                <c:pt idx="9039">
                  <c:v>7.53370473933</c:v>
                </c:pt>
                <c:pt idx="9040">
                  <c:v>5.13962037704</c:v>
                </c:pt>
                <c:pt idx="9041">
                  <c:v>6.99365268462</c:v>
                </c:pt>
                <c:pt idx="9042">
                  <c:v>8.42443725991</c:v>
                </c:pt>
                <c:pt idx="9043">
                  <c:v>5.27304837031</c:v>
                </c:pt>
                <c:pt idx="9044">
                  <c:v>11.9902608182</c:v>
                </c:pt>
                <c:pt idx="9045">
                  <c:v>9.578603884870001</c:v>
                </c:pt>
                <c:pt idx="9046">
                  <c:v>10.5334017468</c:v>
                </c:pt>
                <c:pt idx="9047">
                  <c:v>9.9745154475</c:v>
                </c:pt>
                <c:pt idx="9048">
                  <c:v>12.4373607247</c:v>
                </c:pt>
                <c:pt idx="9049">
                  <c:v>7.54488863119</c:v>
                </c:pt>
                <c:pt idx="9050">
                  <c:v>9.67024406766</c:v>
                </c:pt>
                <c:pt idx="9051">
                  <c:v>7.68877300093</c:v>
                </c:pt>
                <c:pt idx="9052">
                  <c:v>6.39775532577</c:v>
                </c:pt>
                <c:pt idx="9053">
                  <c:v>6.67965883943</c:v>
                </c:pt>
                <c:pt idx="9054">
                  <c:v>6.51448818776</c:v>
                </c:pt>
                <c:pt idx="9055">
                  <c:v>3.5805569188</c:v>
                </c:pt>
                <c:pt idx="9056">
                  <c:v>7.765423303889999</c:v>
                </c:pt>
                <c:pt idx="9057">
                  <c:v>11.5494011674</c:v>
                </c:pt>
                <c:pt idx="9058">
                  <c:v>8.1745769333</c:v>
                </c:pt>
                <c:pt idx="9059">
                  <c:v>9.64208619363</c:v>
                </c:pt>
                <c:pt idx="9060">
                  <c:v>4.73110865184</c:v>
                </c:pt>
                <c:pt idx="9061">
                  <c:v>14.1426178427</c:v>
                </c:pt>
                <c:pt idx="9062">
                  <c:v>11.4307720407</c:v>
                </c:pt>
                <c:pt idx="9063">
                  <c:v>6.54799899644</c:v>
                </c:pt>
                <c:pt idx="9064">
                  <c:v>10.0049731554</c:v>
                </c:pt>
                <c:pt idx="9065">
                  <c:v>8.30211049804</c:v>
                </c:pt>
                <c:pt idx="9066">
                  <c:v>8.52962938562</c:v>
                </c:pt>
                <c:pt idx="9067">
                  <c:v>10.8377041189</c:v>
                </c:pt>
                <c:pt idx="9068">
                  <c:v>8.07867305238</c:v>
                </c:pt>
                <c:pt idx="9069">
                  <c:v>7.97622202382</c:v>
                </c:pt>
                <c:pt idx="9070">
                  <c:v>11.2268381487</c:v>
                </c:pt>
                <c:pt idx="9071">
                  <c:v>17.2156552938</c:v>
                </c:pt>
                <c:pt idx="9072">
                  <c:v>12.0542052711</c:v>
                </c:pt>
                <c:pt idx="9073">
                  <c:v>10.0983200686</c:v>
                </c:pt>
                <c:pt idx="9074">
                  <c:v>7.5652737402</c:v>
                </c:pt>
                <c:pt idx="9075">
                  <c:v>5.07304139806</c:v>
                </c:pt>
                <c:pt idx="9076">
                  <c:v>18.4286708676</c:v>
                </c:pt>
                <c:pt idx="9077">
                  <c:v>8.5948947858</c:v>
                </c:pt>
                <c:pt idx="9078">
                  <c:v>10.1478374398</c:v>
                </c:pt>
                <c:pt idx="9079">
                  <c:v>5.95348784224</c:v>
                </c:pt>
                <c:pt idx="9080">
                  <c:v>7.35602858122</c:v>
                </c:pt>
                <c:pt idx="9081">
                  <c:v>10.7452727751</c:v>
                </c:pt>
                <c:pt idx="9082">
                  <c:v>9.049200322620001</c:v>
                </c:pt>
                <c:pt idx="9083">
                  <c:v>11.7628277622</c:v>
                </c:pt>
                <c:pt idx="9084">
                  <c:v>9.1919475663</c:v>
                </c:pt>
                <c:pt idx="9085">
                  <c:v>10.4545620006</c:v>
                </c:pt>
                <c:pt idx="9086">
                  <c:v>10.3315168105</c:v>
                </c:pt>
                <c:pt idx="9087">
                  <c:v>18.5049362056</c:v>
                </c:pt>
                <c:pt idx="9088">
                  <c:v>9.29801958234</c:v>
                </c:pt>
                <c:pt idx="9089">
                  <c:v>5.71113663765</c:v>
                </c:pt>
                <c:pt idx="9090">
                  <c:v>6.62347923683</c:v>
                </c:pt>
                <c:pt idx="9091">
                  <c:v>9.9656616629</c:v>
                </c:pt>
                <c:pt idx="9092">
                  <c:v>6.98857446004</c:v>
                </c:pt>
                <c:pt idx="9093">
                  <c:v>10.2114046747</c:v>
                </c:pt>
                <c:pt idx="9094">
                  <c:v>11.9926691836</c:v>
                </c:pt>
                <c:pt idx="9095">
                  <c:v>8.9357115498</c:v>
                </c:pt>
                <c:pt idx="9096">
                  <c:v>17.9224764983</c:v>
                </c:pt>
                <c:pt idx="9097">
                  <c:v>9.88863564734</c:v>
                </c:pt>
                <c:pt idx="9098">
                  <c:v>7.648013201989999</c:v>
                </c:pt>
                <c:pt idx="9099">
                  <c:v>9.00711071333</c:v>
                </c:pt>
                <c:pt idx="9100">
                  <c:v>7.56605703475</c:v>
                </c:pt>
                <c:pt idx="9101">
                  <c:v>9.641706007650001</c:v>
                </c:pt>
                <c:pt idx="9102">
                  <c:v>10.8564002357</c:v>
                </c:pt>
                <c:pt idx="9103">
                  <c:v>10.2368060251</c:v>
                </c:pt>
                <c:pt idx="9104">
                  <c:v>11.877013907</c:v>
                </c:pt>
                <c:pt idx="9105">
                  <c:v>7.54705759761</c:v>
                </c:pt>
                <c:pt idx="9106">
                  <c:v>13.3363524775</c:v>
                </c:pt>
                <c:pt idx="9107">
                  <c:v>7.95084117402</c:v>
                </c:pt>
                <c:pt idx="9108">
                  <c:v>6.00755826693</c:v>
                </c:pt>
                <c:pt idx="9109">
                  <c:v>5.05167101796</c:v>
                </c:pt>
                <c:pt idx="9110">
                  <c:v>5.95985732201</c:v>
                </c:pt>
                <c:pt idx="9111">
                  <c:v>11.280598934</c:v>
                </c:pt>
                <c:pt idx="9112">
                  <c:v>14.856677179</c:v>
                </c:pt>
                <c:pt idx="9113">
                  <c:v>8.85693835077</c:v>
                </c:pt>
                <c:pt idx="9114">
                  <c:v>8.243178668240001</c:v>
                </c:pt>
                <c:pt idx="9115">
                  <c:v>13.0364063766</c:v>
                </c:pt>
                <c:pt idx="9116">
                  <c:v>5.58952623285</c:v>
                </c:pt>
                <c:pt idx="9117">
                  <c:v>11.1889462851</c:v>
                </c:pt>
                <c:pt idx="9118">
                  <c:v>12.5955103157</c:v>
                </c:pt>
                <c:pt idx="9119">
                  <c:v>8.43884579739</c:v>
                </c:pt>
                <c:pt idx="9120">
                  <c:v>7.42739134218</c:v>
                </c:pt>
                <c:pt idx="9121">
                  <c:v>11.1180773446</c:v>
                </c:pt>
                <c:pt idx="9122">
                  <c:v>12.1612152909</c:v>
                </c:pt>
                <c:pt idx="9123">
                  <c:v>13.5748259962</c:v>
                </c:pt>
                <c:pt idx="9124">
                  <c:v>13.7392543418</c:v>
                </c:pt>
                <c:pt idx="9125">
                  <c:v>10.4374524563</c:v>
                </c:pt>
                <c:pt idx="9126">
                  <c:v>7.81989857994</c:v>
                </c:pt>
                <c:pt idx="9127">
                  <c:v>3.9919217425</c:v>
                </c:pt>
                <c:pt idx="9128">
                  <c:v>10.4500482545</c:v>
                </c:pt>
                <c:pt idx="9129">
                  <c:v>5.73653047783</c:v>
                </c:pt>
                <c:pt idx="9130">
                  <c:v>12.4016088349</c:v>
                </c:pt>
                <c:pt idx="9131">
                  <c:v>10.1696526753</c:v>
                </c:pt>
                <c:pt idx="9132">
                  <c:v>8.734326794839999</c:v>
                </c:pt>
                <c:pt idx="9133">
                  <c:v>9.51285167232</c:v>
                </c:pt>
                <c:pt idx="9134">
                  <c:v>6.33280461774</c:v>
                </c:pt>
                <c:pt idx="9135">
                  <c:v>7.828218722</c:v>
                </c:pt>
                <c:pt idx="9136">
                  <c:v>9.64181050122</c:v>
                </c:pt>
                <c:pt idx="9137">
                  <c:v>7.4085442921</c:v>
                </c:pt>
                <c:pt idx="9138">
                  <c:v>7.52482167948</c:v>
                </c:pt>
                <c:pt idx="9139">
                  <c:v>13.2675338253</c:v>
                </c:pt>
                <c:pt idx="9140">
                  <c:v>11.149062091</c:v>
                </c:pt>
                <c:pt idx="9141">
                  <c:v>9.48386858875</c:v>
                </c:pt>
                <c:pt idx="9142">
                  <c:v>16.3310457658</c:v>
                </c:pt>
                <c:pt idx="9143">
                  <c:v>14.0396001798</c:v>
                </c:pt>
                <c:pt idx="9144">
                  <c:v>8.17732811428</c:v>
                </c:pt>
                <c:pt idx="9145">
                  <c:v>11.6174728249</c:v>
                </c:pt>
                <c:pt idx="9146">
                  <c:v>10.7536032131</c:v>
                </c:pt>
                <c:pt idx="9147">
                  <c:v>9.50488411209</c:v>
                </c:pt>
                <c:pt idx="9148">
                  <c:v>11.2114720409</c:v>
                </c:pt>
                <c:pt idx="9149">
                  <c:v>9.181760346140001</c:v>
                </c:pt>
                <c:pt idx="9150">
                  <c:v>8.8982578302</c:v>
                </c:pt>
                <c:pt idx="9151">
                  <c:v>11.8875746188</c:v>
                </c:pt>
                <c:pt idx="9152">
                  <c:v>6.08141350824</c:v>
                </c:pt>
                <c:pt idx="9153">
                  <c:v>7.38216337073</c:v>
                </c:pt>
                <c:pt idx="9154">
                  <c:v>7.43168400187</c:v>
                </c:pt>
                <c:pt idx="9155">
                  <c:v>16.3911110991</c:v>
                </c:pt>
                <c:pt idx="9156">
                  <c:v>8.5424708537</c:v>
                </c:pt>
                <c:pt idx="9157">
                  <c:v>6.37461243858</c:v>
                </c:pt>
                <c:pt idx="9158">
                  <c:v>9.27529059068</c:v>
                </c:pt>
                <c:pt idx="9159">
                  <c:v>13.3812136558</c:v>
                </c:pt>
                <c:pt idx="9160">
                  <c:v>6.86984822933</c:v>
                </c:pt>
                <c:pt idx="9161">
                  <c:v>7.30406132493</c:v>
                </c:pt>
                <c:pt idx="9162">
                  <c:v>8.0351146096</c:v>
                </c:pt>
                <c:pt idx="9163">
                  <c:v>8.69253979978</c:v>
                </c:pt>
                <c:pt idx="9164">
                  <c:v>6.55788252118</c:v>
                </c:pt>
                <c:pt idx="9165">
                  <c:v>11.2124627821</c:v>
                </c:pt>
                <c:pt idx="9166">
                  <c:v>8.73031311958</c:v>
                </c:pt>
                <c:pt idx="9167">
                  <c:v>3.59113012343</c:v>
                </c:pt>
                <c:pt idx="9168">
                  <c:v>9.527409722890001</c:v>
                </c:pt>
                <c:pt idx="9169">
                  <c:v>9.38555765275</c:v>
                </c:pt>
                <c:pt idx="9170">
                  <c:v>8.20839079327</c:v>
                </c:pt>
                <c:pt idx="9171">
                  <c:v>10.27150532</c:v>
                </c:pt>
                <c:pt idx="9172">
                  <c:v>12.9803450298</c:v>
                </c:pt>
                <c:pt idx="9173">
                  <c:v>14.8524662117</c:v>
                </c:pt>
                <c:pt idx="9174">
                  <c:v>14.1967994979</c:v>
                </c:pt>
                <c:pt idx="9175">
                  <c:v>6.98182536301</c:v>
                </c:pt>
                <c:pt idx="9176">
                  <c:v>15.7829679239</c:v>
                </c:pt>
                <c:pt idx="9177">
                  <c:v>7.13864622426</c:v>
                </c:pt>
                <c:pt idx="9178">
                  <c:v>7.78478460046</c:v>
                </c:pt>
                <c:pt idx="9179">
                  <c:v>19.0750047385</c:v>
                </c:pt>
                <c:pt idx="9180">
                  <c:v>15.0731268395</c:v>
                </c:pt>
                <c:pt idx="9181">
                  <c:v>5.81583573937</c:v>
                </c:pt>
                <c:pt idx="9182">
                  <c:v>11.221682277</c:v>
                </c:pt>
                <c:pt idx="9183">
                  <c:v>8.47078930972</c:v>
                </c:pt>
                <c:pt idx="9184">
                  <c:v>12.0877280406</c:v>
                </c:pt>
                <c:pt idx="9185">
                  <c:v>8.04847415526</c:v>
                </c:pt>
                <c:pt idx="9186">
                  <c:v>10.7789462434</c:v>
                </c:pt>
                <c:pt idx="9187">
                  <c:v>8.48011673798</c:v>
                </c:pt>
                <c:pt idx="9188">
                  <c:v>10.5111146168</c:v>
                </c:pt>
                <c:pt idx="9189">
                  <c:v>10.5929683295</c:v>
                </c:pt>
                <c:pt idx="9190">
                  <c:v>8.7254186585</c:v>
                </c:pt>
                <c:pt idx="9191">
                  <c:v>7.35160223919</c:v>
                </c:pt>
                <c:pt idx="9192">
                  <c:v>9.93244601115</c:v>
                </c:pt>
                <c:pt idx="9193">
                  <c:v>10.8135714439</c:v>
                </c:pt>
                <c:pt idx="9194">
                  <c:v>9.601812751200001</c:v>
                </c:pt>
                <c:pt idx="9195">
                  <c:v>7.94168024973</c:v>
                </c:pt>
                <c:pt idx="9196">
                  <c:v>8.83331129782</c:v>
                </c:pt>
                <c:pt idx="9197">
                  <c:v>8.47863326617</c:v>
                </c:pt>
                <c:pt idx="9198">
                  <c:v>17.1746316315</c:v>
                </c:pt>
                <c:pt idx="9199">
                  <c:v>13.3077168294</c:v>
                </c:pt>
                <c:pt idx="9200">
                  <c:v>9.57622516957</c:v>
                </c:pt>
                <c:pt idx="9201">
                  <c:v>18.2048441015</c:v>
                </c:pt>
                <c:pt idx="9202">
                  <c:v>8.86963130965</c:v>
                </c:pt>
                <c:pt idx="9203">
                  <c:v>6.54196879876</c:v>
                </c:pt>
                <c:pt idx="9204">
                  <c:v>6.24213835712</c:v>
                </c:pt>
                <c:pt idx="9205">
                  <c:v>7.66953337039</c:v>
                </c:pt>
                <c:pt idx="9206">
                  <c:v>8.7401792878</c:v>
                </c:pt>
                <c:pt idx="9207">
                  <c:v>10.0060492862</c:v>
                </c:pt>
                <c:pt idx="9208">
                  <c:v>8.07934701243</c:v>
                </c:pt>
                <c:pt idx="9209">
                  <c:v>8.85382413894</c:v>
                </c:pt>
                <c:pt idx="9210">
                  <c:v>6.43837200788</c:v>
                </c:pt>
                <c:pt idx="9211">
                  <c:v>10.8272305906</c:v>
                </c:pt>
                <c:pt idx="9212">
                  <c:v>7.73039746305</c:v>
                </c:pt>
                <c:pt idx="9213">
                  <c:v>8.473580537</c:v>
                </c:pt>
                <c:pt idx="9214">
                  <c:v>8.34641504672</c:v>
                </c:pt>
                <c:pt idx="9215">
                  <c:v>10.3140987772</c:v>
                </c:pt>
                <c:pt idx="9216">
                  <c:v>7.52379566</c:v>
                </c:pt>
                <c:pt idx="9217">
                  <c:v>10.4902403872</c:v>
                </c:pt>
                <c:pt idx="9218">
                  <c:v>14.3340034064</c:v>
                </c:pt>
                <c:pt idx="9219">
                  <c:v>11.6468946178</c:v>
                </c:pt>
                <c:pt idx="9220">
                  <c:v>11.5179426068</c:v>
                </c:pt>
                <c:pt idx="9221">
                  <c:v>8.52383761802</c:v>
                </c:pt>
                <c:pt idx="9222">
                  <c:v>8.56050540321</c:v>
                </c:pt>
                <c:pt idx="9223">
                  <c:v>8.74515427895</c:v>
                </c:pt>
                <c:pt idx="9224">
                  <c:v>9.61537335874</c:v>
                </c:pt>
                <c:pt idx="9225">
                  <c:v>7.71792962484</c:v>
                </c:pt>
                <c:pt idx="9226">
                  <c:v>11.9063797136</c:v>
                </c:pt>
                <c:pt idx="9227">
                  <c:v>6.902985345</c:v>
                </c:pt>
                <c:pt idx="9228">
                  <c:v>11.0354038892</c:v>
                </c:pt>
                <c:pt idx="9229">
                  <c:v>10.2912271134</c:v>
                </c:pt>
                <c:pt idx="9230">
                  <c:v>8.1563788924</c:v>
                </c:pt>
                <c:pt idx="9231">
                  <c:v>11.2898952366</c:v>
                </c:pt>
                <c:pt idx="9232">
                  <c:v>13.6117884173</c:v>
                </c:pt>
                <c:pt idx="9233">
                  <c:v>6.72525279799</c:v>
                </c:pt>
                <c:pt idx="9234">
                  <c:v>5.89788616055</c:v>
                </c:pt>
                <c:pt idx="9235">
                  <c:v>10.0848711377</c:v>
                </c:pt>
                <c:pt idx="9236">
                  <c:v>18.8187215219</c:v>
                </c:pt>
                <c:pt idx="9237">
                  <c:v>8.76397998052</c:v>
                </c:pt>
                <c:pt idx="9238">
                  <c:v>5.83813964553</c:v>
                </c:pt>
                <c:pt idx="9239">
                  <c:v>11.9097760483</c:v>
                </c:pt>
                <c:pt idx="9240">
                  <c:v>10.5331430445</c:v>
                </c:pt>
                <c:pt idx="9241">
                  <c:v>9.4599911141</c:v>
                </c:pt>
                <c:pt idx="9242">
                  <c:v>8.44213857024</c:v>
                </c:pt>
                <c:pt idx="9243">
                  <c:v>15.4714684932</c:v>
                </c:pt>
                <c:pt idx="9244">
                  <c:v>9.14376147204</c:v>
                </c:pt>
                <c:pt idx="9245">
                  <c:v>12.6355715959</c:v>
                </c:pt>
                <c:pt idx="9246">
                  <c:v>11.0530983181</c:v>
                </c:pt>
                <c:pt idx="9247">
                  <c:v>12.2413598353</c:v>
                </c:pt>
                <c:pt idx="9248">
                  <c:v>10.0429255936</c:v>
                </c:pt>
                <c:pt idx="9249">
                  <c:v>8.74051021335</c:v>
                </c:pt>
                <c:pt idx="9250">
                  <c:v>6.11148014241</c:v>
                </c:pt>
                <c:pt idx="9251">
                  <c:v>17.5998079843</c:v>
                </c:pt>
                <c:pt idx="9252">
                  <c:v>8.44858437263</c:v>
                </c:pt>
                <c:pt idx="9253">
                  <c:v>9.10110034117</c:v>
                </c:pt>
                <c:pt idx="9254">
                  <c:v>9.2883873984</c:v>
                </c:pt>
                <c:pt idx="9255">
                  <c:v>8.66561802923</c:v>
                </c:pt>
                <c:pt idx="9256">
                  <c:v>10.6775916014</c:v>
                </c:pt>
                <c:pt idx="9257">
                  <c:v>7.77364181443</c:v>
                </c:pt>
                <c:pt idx="9258">
                  <c:v>11.6024509779</c:v>
                </c:pt>
                <c:pt idx="9259">
                  <c:v>13.0479313655</c:v>
                </c:pt>
                <c:pt idx="9260">
                  <c:v>10.499918039</c:v>
                </c:pt>
                <c:pt idx="9261">
                  <c:v>8.27386221819</c:v>
                </c:pt>
                <c:pt idx="9262">
                  <c:v>8.19086072801</c:v>
                </c:pt>
                <c:pt idx="9263">
                  <c:v>11.8064072356</c:v>
                </c:pt>
                <c:pt idx="9264">
                  <c:v>7.22619583547</c:v>
                </c:pt>
                <c:pt idx="9265">
                  <c:v>5.40076595156</c:v>
                </c:pt>
                <c:pt idx="9266">
                  <c:v>9.90284324303</c:v>
                </c:pt>
                <c:pt idx="9267">
                  <c:v>9.33725082706</c:v>
                </c:pt>
                <c:pt idx="9268">
                  <c:v>6.6696296313</c:v>
                </c:pt>
                <c:pt idx="9269">
                  <c:v>7.55552559036</c:v>
                </c:pt>
                <c:pt idx="9270">
                  <c:v>8.778863780049999</c:v>
                </c:pt>
                <c:pt idx="9271">
                  <c:v>5.2258639765</c:v>
                </c:pt>
                <c:pt idx="9272">
                  <c:v>9.57045117555</c:v>
                </c:pt>
                <c:pt idx="9273">
                  <c:v>12.3303858539</c:v>
                </c:pt>
                <c:pt idx="9274">
                  <c:v>10.2517758479</c:v>
                </c:pt>
                <c:pt idx="9275">
                  <c:v>7.35845848099</c:v>
                </c:pt>
                <c:pt idx="9276">
                  <c:v>16.2781014298</c:v>
                </c:pt>
                <c:pt idx="9277">
                  <c:v>7.21289867326</c:v>
                </c:pt>
                <c:pt idx="9278">
                  <c:v>5.77738104417</c:v>
                </c:pt>
                <c:pt idx="9279">
                  <c:v>10.8793696922</c:v>
                </c:pt>
                <c:pt idx="9280">
                  <c:v>11.9758071277</c:v>
                </c:pt>
                <c:pt idx="9281">
                  <c:v>13.4833720753</c:v>
                </c:pt>
                <c:pt idx="9282">
                  <c:v>10.3341710999</c:v>
                </c:pt>
                <c:pt idx="9283">
                  <c:v>8.000770146840001</c:v>
                </c:pt>
                <c:pt idx="9284">
                  <c:v>4.54543674243</c:v>
                </c:pt>
                <c:pt idx="9285">
                  <c:v>6.76108546536</c:v>
                </c:pt>
                <c:pt idx="9286">
                  <c:v>10.3985585547</c:v>
                </c:pt>
                <c:pt idx="9287">
                  <c:v>12.9751453282</c:v>
                </c:pt>
                <c:pt idx="9288">
                  <c:v>7.77160348685</c:v>
                </c:pt>
                <c:pt idx="9289">
                  <c:v>5.58624572249</c:v>
                </c:pt>
                <c:pt idx="9290">
                  <c:v>8.89265265081</c:v>
                </c:pt>
                <c:pt idx="9291">
                  <c:v>12.5705155211</c:v>
                </c:pt>
                <c:pt idx="9292">
                  <c:v>13.5523614786</c:v>
                </c:pt>
                <c:pt idx="9293">
                  <c:v>11.1257899198</c:v>
                </c:pt>
                <c:pt idx="9294">
                  <c:v>8.08692940892</c:v>
                </c:pt>
                <c:pt idx="9295">
                  <c:v>10.5994139669</c:v>
                </c:pt>
                <c:pt idx="9296">
                  <c:v>6.91912820095</c:v>
                </c:pt>
                <c:pt idx="9297">
                  <c:v>16.6127985067</c:v>
                </c:pt>
                <c:pt idx="9298">
                  <c:v>8.448921869699999</c:v>
                </c:pt>
                <c:pt idx="9299">
                  <c:v>8.64672904863</c:v>
                </c:pt>
                <c:pt idx="9300">
                  <c:v>5.22363606747</c:v>
                </c:pt>
                <c:pt idx="9301">
                  <c:v>17.5121346008</c:v>
                </c:pt>
                <c:pt idx="9302">
                  <c:v>14.8289462045</c:v>
                </c:pt>
                <c:pt idx="9303">
                  <c:v>11.4860776769</c:v>
                </c:pt>
                <c:pt idx="9304">
                  <c:v>8.51725866935</c:v>
                </c:pt>
                <c:pt idx="9305">
                  <c:v>6.24981765834</c:v>
                </c:pt>
                <c:pt idx="9306">
                  <c:v>19.4148528687</c:v>
                </c:pt>
                <c:pt idx="9307">
                  <c:v>9.90482281326</c:v>
                </c:pt>
                <c:pt idx="9308">
                  <c:v>17.8653451409</c:v>
                </c:pt>
                <c:pt idx="9309">
                  <c:v>12.0159013279</c:v>
                </c:pt>
                <c:pt idx="9310">
                  <c:v>12.4147773222</c:v>
                </c:pt>
                <c:pt idx="9311">
                  <c:v>18.6694381197</c:v>
                </c:pt>
                <c:pt idx="9312">
                  <c:v>10.2041588731</c:v>
                </c:pt>
                <c:pt idx="9313">
                  <c:v>12.0239534163</c:v>
                </c:pt>
                <c:pt idx="9314">
                  <c:v>5.74452484175</c:v>
                </c:pt>
                <c:pt idx="9315">
                  <c:v>6.91136279899</c:v>
                </c:pt>
                <c:pt idx="9316">
                  <c:v>10.7627201834</c:v>
                </c:pt>
                <c:pt idx="9317">
                  <c:v>17.6192085576</c:v>
                </c:pt>
                <c:pt idx="9318">
                  <c:v>7.73354699139</c:v>
                </c:pt>
                <c:pt idx="9319">
                  <c:v>12.5555339103</c:v>
                </c:pt>
                <c:pt idx="9320">
                  <c:v>8.26178445638</c:v>
                </c:pt>
                <c:pt idx="9321">
                  <c:v>8.52302479544</c:v>
                </c:pt>
                <c:pt idx="9322">
                  <c:v>11.6876383143</c:v>
                </c:pt>
                <c:pt idx="9323">
                  <c:v>6.08615079143</c:v>
                </c:pt>
                <c:pt idx="9324">
                  <c:v>3.078038551</c:v>
                </c:pt>
                <c:pt idx="9325">
                  <c:v>11.2939248169</c:v>
                </c:pt>
                <c:pt idx="9326">
                  <c:v>15.9288343035</c:v>
                </c:pt>
                <c:pt idx="9327">
                  <c:v>12.0906126381</c:v>
                </c:pt>
                <c:pt idx="9328">
                  <c:v>3.27072299717</c:v>
                </c:pt>
                <c:pt idx="9329">
                  <c:v>6.77084753066</c:v>
                </c:pt>
                <c:pt idx="9330">
                  <c:v>7.06985826983</c:v>
                </c:pt>
                <c:pt idx="9331">
                  <c:v>12.6851635485</c:v>
                </c:pt>
                <c:pt idx="9332">
                  <c:v>8.98931095935</c:v>
                </c:pt>
                <c:pt idx="9333">
                  <c:v>9.93840802725</c:v>
                </c:pt>
                <c:pt idx="9334">
                  <c:v>9.228043012940001</c:v>
                </c:pt>
                <c:pt idx="9335">
                  <c:v>7.40566971713</c:v>
                </c:pt>
                <c:pt idx="9336">
                  <c:v>8.43694254597</c:v>
                </c:pt>
                <c:pt idx="9337">
                  <c:v>10.2441361799</c:v>
                </c:pt>
                <c:pt idx="9338">
                  <c:v>6.66741677104</c:v>
                </c:pt>
                <c:pt idx="9339">
                  <c:v>15.0828953747</c:v>
                </c:pt>
                <c:pt idx="9340">
                  <c:v>13.8984952246</c:v>
                </c:pt>
                <c:pt idx="9341">
                  <c:v>6.02702376156</c:v>
                </c:pt>
                <c:pt idx="9342">
                  <c:v>6.55104543996</c:v>
                </c:pt>
                <c:pt idx="9343">
                  <c:v>10.1671876019</c:v>
                </c:pt>
                <c:pt idx="9344">
                  <c:v>7.58628221194</c:v>
                </c:pt>
                <c:pt idx="9345">
                  <c:v>6.80541531227</c:v>
                </c:pt>
                <c:pt idx="9346">
                  <c:v>13.2090532689</c:v>
                </c:pt>
                <c:pt idx="9347">
                  <c:v>29.8641748029</c:v>
                </c:pt>
                <c:pt idx="9348">
                  <c:v>11.9517692642</c:v>
                </c:pt>
                <c:pt idx="9349">
                  <c:v>8.31590190399</c:v>
                </c:pt>
                <c:pt idx="9350">
                  <c:v>12.0053133598</c:v>
                </c:pt>
                <c:pt idx="9351">
                  <c:v>6.73720381188</c:v>
                </c:pt>
                <c:pt idx="9352">
                  <c:v>6.57251479541</c:v>
                </c:pt>
                <c:pt idx="9353">
                  <c:v>3.18351422656</c:v>
                </c:pt>
                <c:pt idx="9354">
                  <c:v>10.6404071303</c:v>
                </c:pt>
                <c:pt idx="9355">
                  <c:v>10.4141519643</c:v>
                </c:pt>
                <c:pt idx="9356">
                  <c:v>8.56666315362</c:v>
                </c:pt>
                <c:pt idx="9357">
                  <c:v>8.29868412282</c:v>
                </c:pt>
                <c:pt idx="9358">
                  <c:v>7.75004488769</c:v>
                </c:pt>
                <c:pt idx="9359">
                  <c:v>10.2824071008</c:v>
                </c:pt>
                <c:pt idx="9360">
                  <c:v>2.06119374488</c:v>
                </c:pt>
                <c:pt idx="9361">
                  <c:v>8.34866909567</c:v>
                </c:pt>
                <c:pt idx="9362">
                  <c:v>7.99395331998</c:v>
                </c:pt>
                <c:pt idx="9363">
                  <c:v>7.45030269255</c:v>
                </c:pt>
                <c:pt idx="9364">
                  <c:v>7.4356515304</c:v>
                </c:pt>
                <c:pt idx="9365">
                  <c:v>2.89880682563</c:v>
                </c:pt>
                <c:pt idx="9366">
                  <c:v>9.35448578878</c:v>
                </c:pt>
                <c:pt idx="9367">
                  <c:v>10.0956696376</c:v>
                </c:pt>
                <c:pt idx="9368">
                  <c:v>9.01696519983</c:v>
                </c:pt>
                <c:pt idx="9369">
                  <c:v>9.38718227139</c:v>
                </c:pt>
                <c:pt idx="9370">
                  <c:v>8.710625782759999</c:v>
                </c:pt>
                <c:pt idx="9371">
                  <c:v>6.30125669623</c:v>
                </c:pt>
                <c:pt idx="9372">
                  <c:v>8.65893468644</c:v>
                </c:pt>
                <c:pt idx="9373">
                  <c:v>11.0512897366</c:v>
                </c:pt>
                <c:pt idx="9374">
                  <c:v>12.3290803299</c:v>
                </c:pt>
                <c:pt idx="9375">
                  <c:v>8.43401561992</c:v>
                </c:pt>
                <c:pt idx="9376">
                  <c:v>7.97789422326</c:v>
                </c:pt>
                <c:pt idx="9377">
                  <c:v>5.7134505867</c:v>
                </c:pt>
                <c:pt idx="9378">
                  <c:v>7.6249831112</c:v>
                </c:pt>
                <c:pt idx="9379">
                  <c:v>7.09630586083</c:v>
                </c:pt>
                <c:pt idx="9380">
                  <c:v>15.8956571902</c:v>
                </c:pt>
                <c:pt idx="9381">
                  <c:v>7.08350739186</c:v>
                </c:pt>
                <c:pt idx="9382">
                  <c:v>10.1808936107</c:v>
                </c:pt>
                <c:pt idx="9383">
                  <c:v>11.7571602255</c:v>
                </c:pt>
                <c:pt idx="9384">
                  <c:v>20.1712310434</c:v>
                </c:pt>
                <c:pt idx="9385">
                  <c:v>12.6310670984</c:v>
                </c:pt>
                <c:pt idx="9386">
                  <c:v>9.751801756180001</c:v>
                </c:pt>
                <c:pt idx="9387">
                  <c:v>5.88058653221</c:v>
                </c:pt>
                <c:pt idx="9388">
                  <c:v>3.71389920855</c:v>
                </c:pt>
                <c:pt idx="9389">
                  <c:v>10.3257920493</c:v>
                </c:pt>
                <c:pt idx="9390">
                  <c:v>5.76146006615</c:v>
                </c:pt>
                <c:pt idx="9391">
                  <c:v>7.76343642706</c:v>
                </c:pt>
                <c:pt idx="9392">
                  <c:v>10.857496392</c:v>
                </c:pt>
                <c:pt idx="9393">
                  <c:v>10.11322518</c:v>
                </c:pt>
                <c:pt idx="9394">
                  <c:v>3.93141848127</c:v>
                </c:pt>
                <c:pt idx="9395">
                  <c:v>4.20593180452</c:v>
                </c:pt>
                <c:pt idx="9396">
                  <c:v>7.38375437989</c:v>
                </c:pt>
                <c:pt idx="9397">
                  <c:v>18.7540571944</c:v>
                </c:pt>
                <c:pt idx="9398">
                  <c:v>12.0292542866</c:v>
                </c:pt>
                <c:pt idx="9399">
                  <c:v>5.47786879441</c:v>
                </c:pt>
                <c:pt idx="9400">
                  <c:v>11.045411391</c:v>
                </c:pt>
                <c:pt idx="9401">
                  <c:v>17.0804946084</c:v>
                </c:pt>
                <c:pt idx="9402">
                  <c:v>9.23795973522</c:v>
                </c:pt>
                <c:pt idx="9403">
                  <c:v>6.73144931395</c:v>
                </c:pt>
                <c:pt idx="9404">
                  <c:v>10.7146977397</c:v>
                </c:pt>
                <c:pt idx="9405">
                  <c:v>13.1865917059</c:v>
                </c:pt>
                <c:pt idx="9406">
                  <c:v>11.1339605008</c:v>
                </c:pt>
                <c:pt idx="9407">
                  <c:v>6.68819448117</c:v>
                </c:pt>
                <c:pt idx="9408">
                  <c:v>8.88467417649</c:v>
                </c:pt>
                <c:pt idx="9409">
                  <c:v>7.90631979587</c:v>
                </c:pt>
                <c:pt idx="9410">
                  <c:v>14.3808061188</c:v>
                </c:pt>
                <c:pt idx="9411">
                  <c:v>11.0712810456</c:v>
                </c:pt>
                <c:pt idx="9412">
                  <c:v>6.90562514741</c:v>
                </c:pt>
                <c:pt idx="9413">
                  <c:v>9.89461917103</c:v>
                </c:pt>
                <c:pt idx="9414">
                  <c:v>7.46547991727</c:v>
                </c:pt>
                <c:pt idx="9415">
                  <c:v>8.95971641942</c:v>
                </c:pt>
                <c:pt idx="9416">
                  <c:v>8.24355942955</c:v>
                </c:pt>
                <c:pt idx="9417">
                  <c:v>12.1718530717</c:v>
                </c:pt>
                <c:pt idx="9418">
                  <c:v>12.7730760763</c:v>
                </c:pt>
                <c:pt idx="9419">
                  <c:v>7.27890085269</c:v>
                </c:pt>
                <c:pt idx="9420">
                  <c:v>6.82109958066</c:v>
                </c:pt>
                <c:pt idx="9421">
                  <c:v>11.8231761617</c:v>
                </c:pt>
                <c:pt idx="9422">
                  <c:v>10.5336423165</c:v>
                </c:pt>
                <c:pt idx="9423">
                  <c:v>10.9057275361</c:v>
                </c:pt>
                <c:pt idx="9424">
                  <c:v>6.07059140645</c:v>
                </c:pt>
                <c:pt idx="9425">
                  <c:v>6.49600991755</c:v>
                </c:pt>
                <c:pt idx="9426">
                  <c:v>6.96152240556</c:v>
                </c:pt>
                <c:pt idx="9427">
                  <c:v>5.98738650807</c:v>
                </c:pt>
                <c:pt idx="9428">
                  <c:v>8.82590796798</c:v>
                </c:pt>
                <c:pt idx="9429">
                  <c:v>9.81521056087</c:v>
                </c:pt>
                <c:pt idx="9430">
                  <c:v>11.0254789071</c:v>
                </c:pt>
                <c:pt idx="9431">
                  <c:v>9.95003567097</c:v>
                </c:pt>
                <c:pt idx="9432">
                  <c:v>14.744845467</c:v>
                </c:pt>
                <c:pt idx="9433">
                  <c:v>4.98213260395</c:v>
                </c:pt>
                <c:pt idx="9434">
                  <c:v>8.211712035890001</c:v>
                </c:pt>
                <c:pt idx="9435">
                  <c:v>7.82629900447</c:v>
                </c:pt>
                <c:pt idx="9436">
                  <c:v>10.1725019684</c:v>
                </c:pt>
                <c:pt idx="9437">
                  <c:v>3.63626868603</c:v>
                </c:pt>
                <c:pt idx="9438">
                  <c:v>20.1101362732</c:v>
                </c:pt>
                <c:pt idx="9439">
                  <c:v>17.279322326</c:v>
                </c:pt>
                <c:pt idx="9440">
                  <c:v>20.0042581881</c:v>
                </c:pt>
                <c:pt idx="9441">
                  <c:v>7.42552964537</c:v>
                </c:pt>
                <c:pt idx="9442">
                  <c:v>8.83240460987</c:v>
                </c:pt>
                <c:pt idx="9443">
                  <c:v>8.91147903879</c:v>
                </c:pt>
                <c:pt idx="9444">
                  <c:v>7.57457055493</c:v>
                </c:pt>
                <c:pt idx="9445">
                  <c:v>13.6811019634</c:v>
                </c:pt>
                <c:pt idx="9446">
                  <c:v>8.19371077247</c:v>
                </c:pt>
                <c:pt idx="9447">
                  <c:v>7.79510133169</c:v>
                </c:pt>
                <c:pt idx="9448">
                  <c:v>8.099005728350001</c:v>
                </c:pt>
                <c:pt idx="9449">
                  <c:v>11.8915259859</c:v>
                </c:pt>
                <c:pt idx="9450">
                  <c:v>6.04267179532</c:v>
                </c:pt>
                <c:pt idx="9451">
                  <c:v>11.6384026355</c:v>
                </c:pt>
                <c:pt idx="9452">
                  <c:v>8.58396240244</c:v>
                </c:pt>
                <c:pt idx="9453">
                  <c:v>9.02264868022</c:v>
                </c:pt>
                <c:pt idx="9454">
                  <c:v>11.5634274631</c:v>
                </c:pt>
                <c:pt idx="9455">
                  <c:v>6.51159902614</c:v>
                </c:pt>
                <c:pt idx="9456">
                  <c:v>8.894025374710001</c:v>
                </c:pt>
                <c:pt idx="9457">
                  <c:v>9.28817746188</c:v>
                </c:pt>
                <c:pt idx="9458">
                  <c:v>7.47717398992</c:v>
                </c:pt>
                <c:pt idx="9459">
                  <c:v>10.3378638158</c:v>
                </c:pt>
                <c:pt idx="9460">
                  <c:v>10.3507881238</c:v>
                </c:pt>
                <c:pt idx="9461">
                  <c:v>8.42722809706</c:v>
                </c:pt>
                <c:pt idx="9462">
                  <c:v>7.61482720889</c:v>
                </c:pt>
                <c:pt idx="9463">
                  <c:v>6.35316397519</c:v>
                </c:pt>
                <c:pt idx="9464">
                  <c:v>6.604136182789999</c:v>
                </c:pt>
                <c:pt idx="9465">
                  <c:v>8.64141431067</c:v>
                </c:pt>
                <c:pt idx="9466">
                  <c:v>12.5593463274</c:v>
                </c:pt>
                <c:pt idx="9467">
                  <c:v>9.95420156722</c:v>
                </c:pt>
                <c:pt idx="9468">
                  <c:v>9.80308149662</c:v>
                </c:pt>
                <c:pt idx="9469">
                  <c:v>10.5184992949</c:v>
                </c:pt>
                <c:pt idx="9470">
                  <c:v>12.6546943623</c:v>
                </c:pt>
                <c:pt idx="9471">
                  <c:v>9.62973097298</c:v>
                </c:pt>
                <c:pt idx="9472">
                  <c:v>6.26284052022</c:v>
                </c:pt>
                <c:pt idx="9473">
                  <c:v>16.169395156</c:v>
                </c:pt>
                <c:pt idx="9474">
                  <c:v>10.0301656466</c:v>
                </c:pt>
                <c:pt idx="9475">
                  <c:v>13.922582272</c:v>
                </c:pt>
                <c:pt idx="9476">
                  <c:v>8.299269624860001</c:v>
                </c:pt>
                <c:pt idx="9477">
                  <c:v>12.8883010179</c:v>
                </c:pt>
                <c:pt idx="9478">
                  <c:v>7.1715607464</c:v>
                </c:pt>
                <c:pt idx="9479">
                  <c:v>15.1988455944</c:v>
                </c:pt>
                <c:pt idx="9480">
                  <c:v>8.32599561618</c:v>
                </c:pt>
                <c:pt idx="9481">
                  <c:v>9.51000249635</c:v>
                </c:pt>
                <c:pt idx="9482">
                  <c:v>6.93154074992</c:v>
                </c:pt>
                <c:pt idx="9483">
                  <c:v>14.6745948259</c:v>
                </c:pt>
                <c:pt idx="9484">
                  <c:v>9.549261770959999</c:v>
                </c:pt>
                <c:pt idx="9485">
                  <c:v>7.29760377454</c:v>
                </c:pt>
                <c:pt idx="9486">
                  <c:v>12.9944844189</c:v>
                </c:pt>
                <c:pt idx="9487">
                  <c:v>7.97360352571</c:v>
                </c:pt>
                <c:pt idx="9488">
                  <c:v>7.39297752887</c:v>
                </c:pt>
                <c:pt idx="9489">
                  <c:v>14.0774878939</c:v>
                </c:pt>
                <c:pt idx="9490">
                  <c:v>7.74766174826</c:v>
                </c:pt>
                <c:pt idx="9491">
                  <c:v>10.3428067727</c:v>
                </c:pt>
                <c:pt idx="9492">
                  <c:v>12.4211469128</c:v>
                </c:pt>
                <c:pt idx="9493">
                  <c:v>7.879663492</c:v>
                </c:pt>
                <c:pt idx="9494">
                  <c:v>9.16264649125</c:v>
                </c:pt>
                <c:pt idx="9495">
                  <c:v>8.280323596720001</c:v>
                </c:pt>
                <c:pt idx="9496">
                  <c:v>11.9930960895</c:v>
                </c:pt>
                <c:pt idx="9497">
                  <c:v>11.7301117714</c:v>
                </c:pt>
                <c:pt idx="9498">
                  <c:v>8.15591179851</c:v>
                </c:pt>
                <c:pt idx="9499">
                  <c:v>8.46053489462</c:v>
                </c:pt>
                <c:pt idx="9500">
                  <c:v>8.51727189923</c:v>
                </c:pt>
                <c:pt idx="9501">
                  <c:v>9.48112870357</c:v>
                </c:pt>
                <c:pt idx="9502">
                  <c:v>9.78946131929</c:v>
                </c:pt>
                <c:pt idx="9503">
                  <c:v>7.66320974851</c:v>
                </c:pt>
                <c:pt idx="9504">
                  <c:v>10.1877916051</c:v>
                </c:pt>
                <c:pt idx="9505">
                  <c:v>8.00291238439</c:v>
                </c:pt>
                <c:pt idx="9506">
                  <c:v>10.2403871663</c:v>
                </c:pt>
                <c:pt idx="9507">
                  <c:v>46.9647667861</c:v>
                </c:pt>
                <c:pt idx="9508">
                  <c:v>10.6932700078</c:v>
                </c:pt>
                <c:pt idx="9509">
                  <c:v>4.02463652437</c:v>
                </c:pt>
                <c:pt idx="9510">
                  <c:v>9.15714681486</c:v>
                </c:pt>
                <c:pt idx="9511">
                  <c:v>6.57168448524</c:v>
                </c:pt>
                <c:pt idx="9512">
                  <c:v>10.599547256</c:v>
                </c:pt>
                <c:pt idx="9513">
                  <c:v>6.05568029802</c:v>
                </c:pt>
                <c:pt idx="9514">
                  <c:v>7.78683406711</c:v>
                </c:pt>
                <c:pt idx="9515">
                  <c:v>12.9123846309</c:v>
                </c:pt>
                <c:pt idx="9516">
                  <c:v>10.7056571841</c:v>
                </c:pt>
                <c:pt idx="9517">
                  <c:v>8.59165727491</c:v>
                </c:pt>
                <c:pt idx="9518">
                  <c:v>9.78143172879</c:v>
                </c:pt>
                <c:pt idx="9519">
                  <c:v>4.2491679511</c:v>
                </c:pt>
                <c:pt idx="9520">
                  <c:v>12.6578330948</c:v>
                </c:pt>
                <c:pt idx="9521">
                  <c:v>9.33071226591</c:v>
                </c:pt>
                <c:pt idx="9522">
                  <c:v>8.49780627548</c:v>
                </c:pt>
                <c:pt idx="9523">
                  <c:v>5.99421049564</c:v>
                </c:pt>
                <c:pt idx="9524">
                  <c:v>9.66596825968</c:v>
                </c:pt>
                <c:pt idx="9525">
                  <c:v>9.43994910383</c:v>
                </c:pt>
                <c:pt idx="9526">
                  <c:v>10.2323449212</c:v>
                </c:pt>
                <c:pt idx="9527">
                  <c:v>7.868977619</c:v>
                </c:pt>
                <c:pt idx="9528">
                  <c:v>12.8520893654</c:v>
                </c:pt>
                <c:pt idx="9529">
                  <c:v>6.79645602435</c:v>
                </c:pt>
                <c:pt idx="9530">
                  <c:v>8.737455999070001</c:v>
                </c:pt>
                <c:pt idx="9531">
                  <c:v>8.03027717607</c:v>
                </c:pt>
                <c:pt idx="9532">
                  <c:v>7.89648710549</c:v>
                </c:pt>
                <c:pt idx="9533">
                  <c:v>10.0485213897</c:v>
                </c:pt>
                <c:pt idx="9534">
                  <c:v>10.6471643265</c:v>
                </c:pt>
                <c:pt idx="9535">
                  <c:v>7.43866354231</c:v>
                </c:pt>
                <c:pt idx="9536">
                  <c:v>6.12074136087</c:v>
                </c:pt>
                <c:pt idx="9537">
                  <c:v>6.54627189842</c:v>
                </c:pt>
                <c:pt idx="9538">
                  <c:v>16.0729257679</c:v>
                </c:pt>
                <c:pt idx="9539">
                  <c:v>7.52063889114</c:v>
                </c:pt>
                <c:pt idx="9540">
                  <c:v>8.93521735645</c:v>
                </c:pt>
                <c:pt idx="9541">
                  <c:v>14.3281419273</c:v>
                </c:pt>
                <c:pt idx="9542">
                  <c:v>9.30373409499</c:v>
                </c:pt>
                <c:pt idx="9543">
                  <c:v>8.011364080110001</c:v>
                </c:pt>
                <c:pt idx="9544">
                  <c:v>11.8387612359</c:v>
                </c:pt>
                <c:pt idx="9545">
                  <c:v>8.712330701220001</c:v>
                </c:pt>
                <c:pt idx="9546">
                  <c:v>11.6770869815</c:v>
                </c:pt>
                <c:pt idx="9547">
                  <c:v>4.31103400652</c:v>
                </c:pt>
                <c:pt idx="9548">
                  <c:v>10.1520359037</c:v>
                </c:pt>
                <c:pt idx="9549">
                  <c:v>12.0073226103</c:v>
                </c:pt>
                <c:pt idx="9550">
                  <c:v>5.66882983682</c:v>
                </c:pt>
                <c:pt idx="9551">
                  <c:v>14.6127135201</c:v>
                </c:pt>
                <c:pt idx="9552">
                  <c:v>9.4376675595</c:v>
                </c:pt>
                <c:pt idx="9553">
                  <c:v>3.49159500384</c:v>
                </c:pt>
                <c:pt idx="9554">
                  <c:v>15.0808990512</c:v>
                </c:pt>
                <c:pt idx="9555">
                  <c:v>10.0500227321</c:v>
                </c:pt>
                <c:pt idx="9556">
                  <c:v>9.697210141919999</c:v>
                </c:pt>
                <c:pt idx="9557">
                  <c:v>9.70238858012</c:v>
                </c:pt>
                <c:pt idx="9558">
                  <c:v>8.57898340713</c:v>
                </c:pt>
                <c:pt idx="9559">
                  <c:v>8.28421254669</c:v>
                </c:pt>
                <c:pt idx="9560">
                  <c:v>8.464990489930001</c:v>
                </c:pt>
                <c:pt idx="9561">
                  <c:v>11.0554118915</c:v>
                </c:pt>
                <c:pt idx="9562">
                  <c:v>11.9219425225</c:v>
                </c:pt>
                <c:pt idx="9563">
                  <c:v>11.2232041865</c:v>
                </c:pt>
                <c:pt idx="9564">
                  <c:v>11.9325353778</c:v>
                </c:pt>
                <c:pt idx="9565">
                  <c:v>3.98382679712</c:v>
                </c:pt>
                <c:pt idx="9566">
                  <c:v>4.01061454165</c:v>
                </c:pt>
                <c:pt idx="9567">
                  <c:v>10.4531865607</c:v>
                </c:pt>
                <c:pt idx="9568">
                  <c:v>7.55499307076</c:v>
                </c:pt>
                <c:pt idx="9569">
                  <c:v>5.26416827785</c:v>
                </c:pt>
                <c:pt idx="9570">
                  <c:v>8.20265978853</c:v>
                </c:pt>
                <c:pt idx="9571">
                  <c:v>16.6722810532</c:v>
                </c:pt>
                <c:pt idx="9572">
                  <c:v>10.1869639308</c:v>
                </c:pt>
                <c:pt idx="9573">
                  <c:v>6.21658897942</c:v>
                </c:pt>
                <c:pt idx="9574">
                  <c:v>9.40734978638</c:v>
                </c:pt>
                <c:pt idx="9575">
                  <c:v>7.00602135231</c:v>
                </c:pt>
                <c:pt idx="9576">
                  <c:v>6.88725231171</c:v>
                </c:pt>
                <c:pt idx="9577">
                  <c:v>13.1932290059</c:v>
                </c:pt>
                <c:pt idx="9578">
                  <c:v>8.94134237023</c:v>
                </c:pt>
                <c:pt idx="9579">
                  <c:v>10.914349963</c:v>
                </c:pt>
                <c:pt idx="9580">
                  <c:v>8.51235903882</c:v>
                </c:pt>
                <c:pt idx="9581">
                  <c:v>10.3514624713</c:v>
                </c:pt>
                <c:pt idx="9582">
                  <c:v>9.43793515741</c:v>
                </c:pt>
                <c:pt idx="9583">
                  <c:v>11.5250302844</c:v>
                </c:pt>
                <c:pt idx="9584">
                  <c:v>11.4625698188</c:v>
                </c:pt>
                <c:pt idx="9585">
                  <c:v>7.45435395323</c:v>
                </c:pt>
                <c:pt idx="9586">
                  <c:v>12.9977174398</c:v>
                </c:pt>
                <c:pt idx="9587">
                  <c:v>6.23071335115</c:v>
                </c:pt>
                <c:pt idx="9588">
                  <c:v>11.085876189</c:v>
                </c:pt>
                <c:pt idx="9589">
                  <c:v>13.6517043552</c:v>
                </c:pt>
                <c:pt idx="9590">
                  <c:v>9.95303759825</c:v>
                </c:pt>
                <c:pt idx="9591">
                  <c:v>15.3561960263</c:v>
                </c:pt>
                <c:pt idx="9592">
                  <c:v>9.615446584</c:v>
                </c:pt>
                <c:pt idx="9593">
                  <c:v>11.5313320014</c:v>
                </c:pt>
                <c:pt idx="9594">
                  <c:v>17.2367422953</c:v>
                </c:pt>
                <c:pt idx="9595">
                  <c:v>7.8113414451</c:v>
                </c:pt>
                <c:pt idx="9596">
                  <c:v>8.63581342204</c:v>
                </c:pt>
                <c:pt idx="9597">
                  <c:v>11.6053879152</c:v>
                </c:pt>
                <c:pt idx="9598">
                  <c:v>8.27077399305</c:v>
                </c:pt>
                <c:pt idx="9599">
                  <c:v>13.8154423643</c:v>
                </c:pt>
                <c:pt idx="9600">
                  <c:v>9.19462171002</c:v>
                </c:pt>
                <c:pt idx="9601">
                  <c:v>7.97073704987</c:v>
                </c:pt>
                <c:pt idx="9602">
                  <c:v>19.5360741956</c:v>
                </c:pt>
                <c:pt idx="9603">
                  <c:v>7.0484116885</c:v>
                </c:pt>
                <c:pt idx="9604">
                  <c:v>10.099330098</c:v>
                </c:pt>
                <c:pt idx="9605">
                  <c:v>14.5967921204</c:v>
                </c:pt>
                <c:pt idx="9606">
                  <c:v>8.200102456530001</c:v>
                </c:pt>
                <c:pt idx="9607">
                  <c:v>11.9959438414</c:v>
                </c:pt>
                <c:pt idx="9608">
                  <c:v>4.53375138468</c:v>
                </c:pt>
                <c:pt idx="9609">
                  <c:v>6.64364914045</c:v>
                </c:pt>
                <c:pt idx="9610">
                  <c:v>15.6737511819</c:v>
                </c:pt>
                <c:pt idx="9611">
                  <c:v>8.82994770552</c:v>
                </c:pt>
                <c:pt idx="9612">
                  <c:v>7.97273712327</c:v>
                </c:pt>
                <c:pt idx="9613">
                  <c:v>6.55521933832</c:v>
                </c:pt>
                <c:pt idx="9614">
                  <c:v>10.373988263</c:v>
                </c:pt>
                <c:pt idx="9615">
                  <c:v>8.85961087855</c:v>
                </c:pt>
                <c:pt idx="9616">
                  <c:v>6.05441940363</c:v>
                </c:pt>
                <c:pt idx="9617">
                  <c:v>13.8265124158</c:v>
                </c:pt>
                <c:pt idx="9618">
                  <c:v>9.81572267572</c:v>
                </c:pt>
                <c:pt idx="9619">
                  <c:v>8.80888482619</c:v>
                </c:pt>
                <c:pt idx="9620">
                  <c:v>14.630376017</c:v>
                </c:pt>
                <c:pt idx="9621">
                  <c:v>5.79870987164</c:v>
                </c:pt>
                <c:pt idx="9622">
                  <c:v>16.5420751988</c:v>
                </c:pt>
                <c:pt idx="9623">
                  <c:v>3.95564204572</c:v>
                </c:pt>
                <c:pt idx="9624">
                  <c:v>8.62910251913</c:v>
                </c:pt>
                <c:pt idx="9625">
                  <c:v>12.0283518437</c:v>
                </c:pt>
                <c:pt idx="9626">
                  <c:v>10.7725978547</c:v>
                </c:pt>
                <c:pt idx="9627">
                  <c:v>10.088832076</c:v>
                </c:pt>
                <c:pt idx="9628">
                  <c:v>11.6951944584</c:v>
                </c:pt>
                <c:pt idx="9629">
                  <c:v>8.89131409252</c:v>
                </c:pt>
                <c:pt idx="9630">
                  <c:v>17.3573434981</c:v>
                </c:pt>
                <c:pt idx="9631">
                  <c:v>6.40907787846</c:v>
                </c:pt>
                <c:pt idx="9632">
                  <c:v>12.2786024864</c:v>
                </c:pt>
                <c:pt idx="9633">
                  <c:v>10.4389936219</c:v>
                </c:pt>
                <c:pt idx="9634">
                  <c:v>2.2227388457</c:v>
                </c:pt>
                <c:pt idx="9635">
                  <c:v>8.22010482372</c:v>
                </c:pt>
                <c:pt idx="9636">
                  <c:v>12.0115857691</c:v>
                </c:pt>
                <c:pt idx="9637">
                  <c:v>18.29912197</c:v>
                </c:pt>
                <c:pt idx="9638">
                  <c:v>9.36872952376</c:v>
                </c:pt>
                <c:pt idx="9639">
                  <c:v>6.82563382382</c:v>
                </c:pt>
                <c:pt idx="9640">
                  <c:v>8.82811682582</c:v>
                </c:pt>
                <c:pt idx="9641">
                  <c:v>7.88004426752</c:v>
                </c:pt>
                <c:pt idx="9642">
                  <c:v>14.7941366494</c:v>
                </c:pt>
                <c:pt idx="9643">
                  <c:v>5.52551010516</c:v>
                </c:pt>
                <c:pt idx="9644">
                  <c:v>5.03100288709</c:v>
                </c:pt>
                <c:pt idx="9645">
                  <c:v>8.02408089911</c:v>
                </c:pt>
                <c:pt idx="9646">
                  <c:v>10.8545116699</c:v>
                </c:pt>
                <c:pt idx="9647">
                  <c:v>4.63318639812</c:v>
                </c:pt>
                <c:pt idx="9648">
                  <c:v>10.4585564905</c:v>
                </c:pt>
                <c:pt idx="9649">
                  <c:v>8.39849953269</c:v>
                </c:pt>
                <c:pt idx="9650">
                  <c:v>15.8546486392</c:v>
                </c:pt>
                <c:pt idx="9651">
                  <c:v>7.80709731951</c:v>
                </c:pt>
                <c:pt idx="9652">
                  <c:v>11.4838225763</c:v>
                </c:pt>
                <c:pt idx="9653">
                  <c:v>11.3102068581</c:v>
                </c:pt>
                <c:pt idx="9654">
                  <c:v>8.722750327290001</c:v>
                </c:pt>
                <c:pt idx="9655">
                  <c:v>5.9972199469</c:v>
                </c:pt>
                <c:pt idx="9656">
                  <c:v>10.5042926971</c:v>
                </c:pt>
                <c:pt idx="9657">
                  <c:v>6.04662656443</c:v>
                </c:pt>
                <c:pt idx="9658">
                  <c:v>9.23772914243</c:v>
                </c:pt>
                <c:pt idx="9659">
                  <c:v>6.24749412539</c:v>
                </c:pt>
                <c:pt idx="9660">
                  <c:v>8.09827165964</c:v>
                </c:pt>
                <c:pt idx="9661">
                  <c:v>7.51327234256</c:v>
                </c:pt>
                <c:pt idx="9662">
                  <c:v>7.32898014496</c:v>
                </c:pt>
                <c:pt idx="9663">
                  <c:v>11.4794391863</c:v>
                </c:pt>
                <c:pt idx="9664">
                  <c:v>14.9899016391</c:v>
                </c:pt>
                <c:pt idx="9665">
                  <c:v>3.44504299106</c:v>
                </c:pt>
                <c:pt idx="9666">
                  <c:v>8.0186764368</c:v>
                </c:pt>
                <c:pt idx="9667">
                  <c:v>5.52309766669</c:v>
                </c:pt>
                <c:pt idx="9668">
                  <c:v>6.07449003191</c:v>
                </c:pt>
                <c:pt idx="9669">
                  <c:v>9.50043131208</c:v>
                </c:pt>
                <c:pt idx="9670">
                  <c:v>11.7328666417</c:v>
                </c:pt>
                <c:pt idx="9671">
                  <c:v>5.97867121077</c:v>
                </c:pt>
                <c:pt idx="9672">
                  <c:v>6.42808733243</c:v>
                </c:pt>
                <c:pt idx="9673">
                  <c:v>14.5919043163</c:v>
                </c:pt>
                <c:pt idx="9674">
                  <c:v>9.69478991878</c:v>
                </c:pt>
                <c:pt idx="9675">
                  <c:v>16.0886685921</c:v>
                </c:pt>
                <c:pt idx="9676">
                  <c:v>6.08000184109</c:v>
                </c:pt>
                <c:pt idx="9677">
                  <c:v>5.35108319428</c:v>
                </c:pt>
                <c:pt idx="9678">
                  <c:v>11.4911084526</c:v>
                </c:pt>
                <c:pt idx="9679">
                  <c:v>9.18566477692</c:v>
                </c:pt>
                <c:pt idx="9680">
                  <c:v>10.0143931939</c:v>
                </c:pt>
                <c:pt idx="9681">
                  <c:v>12.4235876567</c:v>
                </c:pt>
                <c:pt idx="9682">
                  <c:v>10.8371565631</c:v>
                </c:pt>
                <c:pt idx="9683">
                  <c:v>10.7305561092</c:v>
                </c:pt>
                <c:pt idx="9684">
                  <c:v>11.3453182651</c:v>
                </c:pt>
                <c:pt idx="9685">
                  <c:v>11.0974427498</c:v>
                </c:pt>
                <c:pt idx="9686">
                  <c:v>13.6119371093</c:v>
                </c:pt>
                <c:pt idx="9687">
                  <c:v>15.260821149</c:v>
                </c:pt>
                <c:pt idx="9688">
                  <c:v>15.2331531358</c:v>
                </c:pt>
                <c:pt idx="9689">
                  <c:v>6.11408143794</c:v>
                </c:pt>
                <c:pt idx="9690">
                  <c:v>7.97256669558</c:v>
                </c:pt>
                <c:pt idx="9691">
                  <c:v>15.5069710506</c:v>
                </c:pt>
                <c:pt idx="9692">
                  <c:v>6.13966236163</c:v>
                </c:pt>
                <c:pt idx="9693">
                  <c:v>12.8332016731</c:v>
                </c:pt>
                <c:pt idx="9694">
                  <c:v>6.87370286896</c:v>
                </c:pt>
                <c:pt idx="9695">
                  <c:v>5.89904401711</c:v>
                </c:pt>
                <c:pt idx="9696">
                  <c:v>11.7625537837</c:v>
                </c:pt>
                <c:pt idx="9697">
                  <c:v>8.57581735412</c:v>
                </c:pt>
                <c:pt idx="9698">
                  <c:v>19.3483544516</c:v>
                </c:pt>
                <c:pt idx="9699">
                  <c:v>9.51250827473</c:v>
                </c:pt>
                <c:pt idx="9700">
                  <c:v>10.7798312228</c:v>
                </c:pt>
                <c:pt idx="9701">
                  <c:v>8.92265845324</c:v>
                </c:pt>
                <c:pt idx="9702">
                  <c:v>7.57330483309</c:v>
                </c:pt>
                <c:pt idx="9703">
                  <c:v>8.42116302315</c:v>
                </c:pt>
                <c:pt idx="9704">
                  <c:v>6.54550969162</c:v>
                </c:pt>
                <c:pt idx="9705">
                  <c:v>11.6185852261</c:v>
                </c:pt>
                <c:pt idx="9706">
                  <c:v>8.66107580906</c:v>
                </c:pt>
                <c:pt idx="9707">
                  <c:v>6.51279745531</c:v>
                </c:pt>
                <c:pt idx="9708">
                  <c:v>11.242290902</c:v>
                </c:pt>
                <c:pt idx="9709">
                  <c:v>9.76789866823</c:v>
                </c:pt>
                <c:pt idx="9710">
                  <c:v>12.5380372696</c:v>
                </c:pt>
                <c:pt idx="9711">
                  <c:v>10.0582638701</c:v>
                </c:pt>
                <c:pt idx="9712">
                  <c:v>7.99922005263</c:v>
                </c:pt>
                <c:pt idx="9713">
                  <c:v>7.14796150063</c:v>
                </c:pt>
                <c:pt idx="9714">
                  <c:v>11.5714365811</c:v>
                </c:pt>
                <c:pt idx="9715">
                  <c:v>13.7299948038</c:v>
                </c:pt>
                <c:pt idx="9716">
                  <c:v>8.28068752311</c:v>
                </c:pt>
                <c:pt idx="9717">
                  <c:v>8.67172594176</c:v>
                </c:pt>
                <c:pt idx="9718">
                  <c:v>8.88687186239</c:v>
                </c:pt>
                <c:pt idx="9719">
                  <c:v>12.6171062456</c:v>
                </c:pt>
                <c:pt idx="9720">
                  <c:v>8.48522506841</c:v>
                </c:pt>
                <c:pt idx="9721">
                  <c:v>9.538969869320001</c:v>
                </c:pt>
                <c:pt idx="9722">
                  <c:v>14.1232896961</c:v>
                </c:pt>
                <c:pt idx="9723">
                  <c:v>14.3275098176</c:v>
                </c:pt>
                <c:pt idx="9724">
                  <c:v>8.70597997742</c:v>
                </c:pt>
                <c:pt idx="9725">
                  <c:v>9.693124738450001</c:v>
                </c:pt>
                <c:pt idx="9726">
                  <c:v>8.57760606734</c:v>
                </c:pt>
                <c:pt idx="9727">
                  <c:v>16.2456523633</c:v>
                </c:pt>
                <c:pt idx="9728">
                  <c:v>7.71550949761</c:v>
                </c:pt>
                <c:pt idx="9729">
                  <c:v>9.60821052092</c:v>
                </c:pt>
                <c:pt idx="9730">
                  <c:v>8.73718330683</c:v>
                </c:pt>
                <c:pt idx="9731">
                  <c:v>8.30980606337</c:v>
                </c:pt>
                <c:pt idx="9732">
                  <c:v>5.24284913853</c:v>
                </c:pt>
                <c:pt idx="9733">
                  <c:v>10.2483203543</c:v>
                </c:pt>
                <c:pt idx="9734">
                  <c:v>9.62753304881</c:v>
                </c:pt>
                <c:pt idx="9735">
                  <c:v>7.58151240879</c:v>
                </c:pt>
                <c:pt idx="9736">
                  <c:v>11.2107647604</c:v>
                </c:pt>
                <c:pt idx="9737">
                  <c:v>9.75966575111</c:v>
                </c:pt>
                <c:pt idx="9738">
                  <c:v>16.0253620871</c:v>
                </c:pt>
                <c:pt idx="9739">
                  <c:v>15.4618192153</c:v>
                </c:pt>
                <c:pt idx="9740">
                  <c:v>10.7960785957</c:v>
                </c:pt>
                <c:pt idx="9741">
                  <c:v>9.05792418601</c:v>
                </c:pt>
                <c:pt idx="9742">
                  <c:v>6.57415327934</c:v>
                </c:pt>
                <c:pt idx="9743">
                  <c:v>12.077433227</c:v>
                </c:pt>
                <c:pt idx="9744">
                  <c:v>12.0139661298</c:v>
                </c:pt>
                <c:pt idx="9745">
                  <c:v>9.27563865187</c:v>
                </c:pt>
                <c:pt idx="9746">
                  <c:v>8.22756341515</c:v>
                </c:pt>
                <c:pt idx="9747">
                  <c:v>6.44626736612</c:v>
                </c:pt>
                <c:pt idx="9748">
                  <c:v>8.048851448240001</c:v>
                </c:pt>
                <c:pt idx="9749">
                  <c:v>9.97543214838</c:v>
                </c:pt>
                <c:pt idx="9750">
                  <c:v>15.7043300372</c:v>
                </c:pt>
                <c:pt idx="9751">
                  <c:v>11.8840763866</c:v>
                </c:pt>
                <c:pt idx="9752">
                  <c:v>5.76109973251</c:v>
                </c:pt>
                <c:pt idx="9753">
                  <c:v>2.56805897108</c:v>
                </c:pt>
                <c:pt idx="9754">
                  <c:v>7.40898644375</c:v>
                </c:pt>
                <c:pt idx="9755">
                  <c:v>13.5470006488</c:v>
                </c:pt>
                <c:pt idx="9756">
                  <c:v>5.56295269959</c:v>
                </c:pt>
                <c:pt idx="9757">
                  <c:v>7.09155157954</c:v>
                </c:pt>
                <c:pt idx="9758">
                  <c:v>17.3301084899</c:v>
                </c:pt>
                <c:pt idx="9759">
                  <c:v>5.73174306265</c:v>
                </c:pt>
                <c:pt idx="9760">
                  <c:v>10.5927194495</c:v>
                </c:pt>
                <c:pt idx="9761">
                  <c:v>16.4708000113</c:v>
                </c:pt>
                <c:pt idx="9762">
                  <c:v>8.418771884730001</c:v>
                </c:pt>
                <c:pt idx="9763">
                  <c:v>7.17834319993</c:v>
                </c:pt>
                <c:pt idx="9764">
                  <c:v>10.3736948503</c:v>
                </c:pt>
                <c:pt idx="9765">
                  <c:v>7.58666974872</c:v>
                </c:pt>
                <c:pt idx="9766">
                  <c:v>9.3866273616</c:v>
                </c:pt>
                <c:pt idx="9767">
                  <c:v>11.6866940522</c:v>
                </c:pt>
                <c:pt idx="9768">
                  <c:v>16.937826735</c:v>
                </c:pt>
                <c:pt idx="9769">
                  <c:v>10.1463938729</c:v>
                </c:pt>
                <c:pt idx="9770">
                  <c:v>6.45248666436</c:v>
                </c:pt>
                <c:pt idx="9771">
                  <c:v>8.31496124617</c:v>
                </c:pt>
                <c:pt idx="9772">
                  <c:v>7.91835832506</c:v>
                </c:pt>
                <c:pt idx="9773">
                  <c:v>9.33638424067</c:v>
                </c:pt>
                <c:pt idx="9774">
                  <c:v>12.5192089103</c:v>
                </c:pt>
                <c:pt idx="9775">
                  <c:v>9.8368059842</c:v>
                </c:pt>
                <c:pt idx="9776">
                  <c:v>8.56404278418</c:v>
                </c:pt>
                <c:pt idx="9777">
                  <c:v>7.49739867846</c:v>
                </c:pt>
                <c:pt idx="9778">
                  <c:v>8.02710520926</c:v>
                </c:pt>
                <c:pt idx="9779">
                  <c:v>6.23772635503</c:v>
                </c:pt>
                <c:pt idx="9780">
                  <c:v>7.42117513433</c:v>
                </c:pt>
                <c:pt idx="9781">
                  <c:v>7.45005353425</c:v>
                </c:pt>
                <c:pt idx="9782">
                  <c:v>8.32863550173</c:v>
                </c:pt>
                <c:pt idx="9783">
                  <c:v>12.2730446441</c:v>
                </c:pt>
                <c:pt idx="9784">
                  <c:v>8.1000414293</c:v>
                </c:pt>
                <c:pt idx="9785">
                  <c:v>8.23053312351</c:v>
                </c:pt>
                <c:pt idx="9786">
                  <c:v>6.45954091641</c:v>
                </c:pt>
                <c:pt idx="9787">
                  <c:v>11.1436665993</c:v>
                </c:pt>
                <c:pt idx="9788">
                  <c:v>13.7569380953</c:v>
                </c:pt>
                <c:pt idx="9789">
                  <c:v>7.9639825197</c:v>
                </c:pt>
                <c:pt idx="9790">
                  <c:v>6.02712991873</c:v>
                </c:pt>
                <c:pt idx="9791">
                  <c:v>8.95042489355</c:v>
                </c:pt>
                <c:pt idx="9792">
                  <c:v>10.1306838824</c:v>
                </c:pt>
                <c:pt idx="9793">
                  <c:v>8.788379204290001</c:v>
                </c:pt>
                <c:pt idx="9794">
                  <c:v>7.39513751973</c:v>
                </c:pt>
                <c:pt idx="9795">
                  <c:v>13.1374568559</c:v>
                </c:pt>
                <c:pt idx="9796">
                  <c:v>7.85322183552</c:v>
                </c:pt>
                <c:pt idx="9797">
                  <c:v>7.20311658638</c:v>
                </c:pt>
                <c:pt idx="9798">
                  <c:v>17.3030450169</c:v>
                </c:pt>
                <c:pt idx="9799">
                  <c:v>9.10013326817</c:v>
                </c:pt>
                <c:pt idx="9800">
                  <c:v>11.0151123254</c:v>
                </c:pt>
                <c:pt idx="9801">
                  <c:v>12.096010503</c:v>
                </c:pt>
                <c:pt idx="9802">
                  <c:v>4.69963594006</c:v>
                </c:pt>
                <c:pt idx="9803">
                  <c:v>11.5160341035</c:v>
                </c:pt>
                <c:pt idx="9804">
                  <c:v>10.1762999483</c:v>
                </c:pt>
                <c:pt idx="9805">
                  <c:v>7.57406997462</c:v>
                </c:pt>
                <c:pt idx="9806">
                  <c:v>13.9493080497</c:v>
                </c:pt>
                <c:pt idx="9807">
                  <c:v>7.31968631149</c:v>
                </c:pt>
                <c:pt idx="9808">
                  <c:v>3.10465157779</c:v>
                </c:pt>
                <c:pt idx="9809">
                  <c:v>7.97137998371</c:v>
                </c:pt>
                <c:pt idx="9810">
                  <c:v>7.37772877875</c:v>
                </c:pt>
                <c:pt idx="9811">
                  <c:v>5.96174258416</c:v>
                </c:pt>
                <c:pt idx="9812">
                  <c:v>9.94480700408</c:v>
                </c:pt>
                <c:pt idx="9813">
                  <c:v>9.58565280799</c:v>
                </c:pt>
                <c:pt idx="9814">
                  <c:v>5.16185554233</c:v>
                </c:pt>
                <c:pt idx="9815">
                  <c:v>4.67706505611</c:v>
                </c:pt>
                <c:pt idx="9816">
                  <c:v>8.67737247668</c:v>
                </c:pt>
                <c:pt idx="9817">
                  <c:v>12.7243767731</c:v>
                </c:pt>
                <c:pt idx="9818">
                  <c:v>5.31341045115</c:v>
                </c:pt>
                <c:pt idx="9819">
                  <c:v>17.7914115963</c:v>
                </c:pt>
                <c:pt idx="9820">
                  <c:v>16.0372014011</c:v>
                </c:pt>
                <c:pt idx="9821">
                  <c:v>12.8989125794</c:v>
                </c:pt>
                <c:pt idx="9822">
                  <c:v>8.20904951077</c:v>
                </c:pt>
                <c:pt idx="9823">
                  <c:v>9.04755377057</c:v>
                </c:pt>
                <c:pt idx="9824">
                  <c:v>10.8050927353</c:v>
                </c:pt>
                <c:pt idx="9825">
                  <c:v>7.32588871065</c:v>
                </c:pt>
                <c:pt idx="9826">
                  <c:v>7.30389494587</c:v>
                </c:pt>
                <c:pt idx="9827">
                  <c:v>4.59698510322</c:v>
                </c:pt>
                <c:pt idx="9828">
                  <c:v>16.5958408322</c:v>
                </c:pt>
                <c:pt idx="9829">
                  <c:v>4.28443887824</c:v>
                </c:pt>
                <c:pt idx="9830">
                  <c:v>9.50614826926</c:v>
                </c:pt>
                <c:pt idx="9831">
                  <c:v>6.41353641655</c:v>
                </c:pt>
                <c:pt idx="9832">
                  <c:v>13.7881777428</c:v>
                </c:pt>
                <c:pt idx="9833">
                  <c:v>12.6967372925</c:v>
                </c:pt>
                <c:pt idx="9834">
                  <c:v>7.07906529544</c:v>
                </c:pt>
                <c:pt idx="9835">
                  <c:v>7.8565279044</c:v>
                </c:pt>
                <c:pt idx="9836">
                  <c:v>6.93198072632</c:v>
                </c:pt>
                <c:pt idx="9837">
                  <c:v>8.04886221115</c:v>
                </c:pt>
                <c:pt idx="9838">
                  <c:v>6.07918754416</c:v>
                </c:pt>
                <c:pt idx="9839">
                  <c:v>6.03816189055</c:v>
                </c:pt>
                <c:pt idx="9840">
                  <c:v>6.15671120594</c:v>
                </c:pt>
                <c:pt idx="9841">
                  <c:v>6.64597376792</c:v>
                </c:pt>
                <c:pt idx="9842">
                  <c:v>14.2026354983</c:v>
                </c:pt>
                <c:pt idx="9843">
                  <c:v>10.5878428915</c:v>
                </c:pt>
                <c:pt idx="9844">
                  <c:v>6.64185394378</c:v>
                </c:pt>
                <c:pt idx="9845">
                  <c:v>4.73022991101</c:v>
                </c:pt>
                <c:pt idx="9846">
                  <c:v>5.14190565505</c:v>
                </c:pt>
                <c:pt idx="9847">
                  <c:v>8.13725671091</c:v>
                </c:pt>
                <c:pt idx="9848">
                  <c:v>6.1946854646</c:v>
                </c:pt>
                <c:pt idx="9849">
                  <c:v>10.5818205628</c:v>
                </c:pt>
                <c:pt idx="9850">
                  <c:v>8.73400509942</c:v>
                </c:pt>
                <c:pt idx="9851">
                  <c:v>14.4368034646</c:v>
                </c:pt>
                <c:pt idx="9852">
                  <c:v>10.8894180998</c:v>
                </c:pt>
                <c:pt idx="9853">
                  <c:v>17.5379125968</c:v>
                </c:pt>
                <c:pt idx="9854">
                  <c:v>10.5044895046</c:v>
                </c:pt>
                <c:pt idx="9855">
                  <c:v>10.749223376</c:v>
                </c:pt>
                <c:pt idx="9856">
                  <c:v>6.06280312175</c:v>
                </c:pt>
                <c:pt idx="9857">
                  <c:v>5.41057010881</c:v>
                </c:pt>
                <c:pt idx="9858">
                  <c:v>10.3284806663</c:v>
                </c:pt>
                <c:pt idx="9859">
                  <c:v>10.3122786081</c:v>
                </c:pt>
                <c:pt idx="9860">
                  <c:v>7.15443978409</c:v>
                </c:pt>
                <c:pt idx="9861">
                  <c:v>10.4273074818</c:v>
                </c:pt>
                <c:pt idx="9862">
                  <c:v>7.23671582102</c:v>
                </c:pt>
                <c:pt idx="9863">
                  <c:v>7.55640610392</c:v>
                </c:pt>
                <c:pt idx="9864">
                  <c:v>5.57683729157</c:v>
                </c:pt>
                <c:pt idx="9865">
                  <c:v>4.08726587126</c:v>
                </c:pt>
                <c:pt idx="9866">
                  <c:v>9.54526098464</c:v>
                </c:pt>
                <c:pt idx="9867">
                  <c:v>16.9603297327</c:v>
                </c:pt>
                <c:pt idx="9868">
                  <c:v>5.68303752677</c:v>
                </c:pt>
                <c:pt idx="9869">
                  <c:v>2.92488139094</c:v>
                </c:pt>
                <c:pt idx="9870">
                  <c:v>10.3377354121</c:v>
                </c:pt>
                <c:pt idx="9871">
                  <c:v>9.13259721611</c:v>
                </c:pt>
                <c:pt idx="9872">
                  <c:v>7.87159058728</c:v>
                </c:pt>
                <c:pt idx="9873">
                  <c:v>8.26481215264</c:v>
                </c:pt>
                <c:pt idx="9874">
                  <c:v>10.746123485</c:v>
                </c:pt>
                <c:pt idx="9875">
                  <c:v>5.57710765185</c:v>
                </c:pt>
                <c:pt idx="9876">
                  <c:v>9.98908276786</c:v>
                </c:pt>
                <c:pt idx="9877">
                  <c:v>11.4860492247</c:v>
                </c:pt>
                <c:pt idx="9878">
                  <c:v>6.33009473131</c:v>
                </c:pt>
                <c:pt idx="9879">
                  <c:v>9.087847640570001</c:v>
                </c:pt>
                <c:pt idx="9880">
                  <c:v>13.8698539416</c:v>
                </c:pt>
                <c:pt idx="9881">
                  <c:v>7.56940156754</c:v>
                </c:pt>
                <c:pt idx="9882">
                  <c:v>7.57652524598</c:v>
                </c:pt>
                <c:pt idx="9883">
                  <c:v>9.66070234292</c:v>
                </c:pt>
                <c:pt idx="9884">
                  <c:v>7.62849005921</c:v>
                </c:pt>
                <c:pt idx="9885">
                  <c:v>7.04976334245</c:v>
                </c:pt>
                <c:pt idx="9886">
                  <c:v>8.191369523600001</c:v>
                </c:pt>
                <c:pt idx="9887">
                  <c:v>11.4355910843</c:v>
                </c:pt>
                <c:pt idx="9888">
                  <c:v>12.5764679085</c:v>
                </c:pt>
                <c:pt idx="9889">
                  <c:v>5.75173114115</c:v>
                </c:pt>
                <c:pt idx="9890">
                  <c:v>13.0524084917</c:v>
                </c:pt>
                <c:pt idx="9891">
                  <c:v>8.275141669930001</c:v>
                </c:pt>
                <c:pt idx="9892">
                  <c:v>8.49649142822</c:v>
                </c:pt>
                <c:pt idx="9893">
                  <c:v>6.56542054174</c:v>
                </c:pt>
                <c:pt idx="9894">
                  <c:v>10.3123882554</c:v>
                </c:pt>
                <c:pt idx="9895">
                  <c:v>3.76960600407</c:v>
                </c:pt>
                <c:pt idx="9896">
                  <c:v>6.99429461827</c:v>
                </c:pt>
                <c:pt idx="9897">
                  <c:v>8.45810668816</c:v>
                </c:pt>
                <c:pt idx="9898">
                  <c:v>9.30151881459</c:v>
                </c:pt>
                <c:pt idx="9899">
                  <c:v>10.503817548</c:v>
                </c:pt>
                <c:pt idx="9900">
                  <c:v>7.38691098835</c:v>
                </c:pt>
                <c:pt idx="9901">
                  <c:v>7.14823589581</c:v>
                </c:pt>
                <c:pt idx="9902">
                  <c:v>5.31954144146</c:v>
                </c:pt>
                <c:pt idx="9903">
                  <c:v>10.8153623379</c:v>
                </c:pt>
                <c:pt idx="9904">
                  <c:v>8.52356325112</c:v>
                </c:pt>
                <c:pt idx="9905">
                  <c:v>19.1329481347</c:v>
                </c:pt>
                <c:pt idx="9906">
                  <c:v>16.0691124925</c:v>
                </c:pt>
                <c:pt idx="9907">
                  <c:v>6.71088767906</c:v>
                </c:pt>
                <c:pt idx="9908">
                  <c:v>8.82411669638</c:v>
                </c:pt>
                <c:pt idx="9909">
                  <c:v>10.3972231403</c:v>
                </c:pt>
                <c:pt idx="9910">
                  <c:v>6.96869972443</c:v>
                </c:pt>
                <c:pt idx="9911">
                  <c:v>12.1798515393</c:v>
                </c:pt>
                <c:pt idx="9912">
                  <c:v>15.9759559994</c:v>
                </c:pt>
                <c:pt idx="9913">
                  <c:v>5.58654255332</c:v>
                </c:pt>
                <c:pt idx="9914">
                  <c:v>10.3496764284</c:v>
                </c:pt>
                <c:pt idx="9915">
                  <c:v>6.05424874427</c:v>
                </c:pt>
                <c:pt idx="9916">
                  <c:v>15.5388524935</c:v>
                </c:pt>
                <c:pt idx="9917">
                  <c:v>15.9538496955</c:v>
                </c:pt>
                <c:pt idx="9918">
                  <c:v>8.72836973315</c:v>
                </c:pt>
                <c:pt idx="9919">
                  <c:v>11.0678226447</c:v>
                </c:pt>
                <c:pt idx="9920">
                  <c:v>5.37032392857</c:v>
                </c:pt>
                <c:pt idx="9921">
                  <c:v>9.66838412266</c:v>
                </c:pt>
                <c:pt idx="9922">
                  <c:v>7.11569399951</c:v>
                </c:pt>
                <c:pt idx="9923">
                  <c:v>8.60414954114</c:v>
                </c:pt>
                <c:pt idx="9924">
                  <c:v>11.6989632098</c:v>
                </c:pt>
                <c:pt idx="9925">
                  <c:v>9.53208931188</c:v>
                </c:pt>
                <c:pt idx="9926">
                  <c:v>3.99977838563</c:v>
                </c:pt>
                <c:pt idx="9927">
                  <c:v>4.58373540762</c:v>
                </c:pt>
                <c:pt idx="9928">
                  <c:v>17.7028643955</c:v>
                </c:pt>
                <c:pt idx="9929">
                  <c:v>7.82077911632</c:v>
                </c:pt>
                <c:pt idx="9930">
                  <c:v>9.41286427547</c:v>
                </c:pt>
                <c:pt idx="9931">
                  <c:v>11.5446422273</c:v>
                </c:pt>
                <c:pt idx="9932">
                  <c:v>6.38780658902</c:v>
                </c:pt>
                <c:pt idx="9933">
                  <c:v>12.4068142131</c:v>
                </c:pt>
                <c:pt idx="9934">
                  <c:v>8.21034973155</c:v>
                </c:pt>
                <c:pt idx="9935">
                  <c:v>9.99243047781</c:v>
                </c:pt>
                <c:pt idx="9936">
                  <c:v>10.5299359989</c:v>
                </c:pt>
                <c:pt idx="9937">
                  <c:v>13.1852112841</c:v>
                </c:pt>
                <c:pt idx="9938">
                  <c:v>10.6566741209</c:v>
                </c:pt>
                <c:pt idx="9939">
                  <c:v>11.7743566606</c:v>
                </c:pt>
                <c:pt idx="9940">
                  <c:v>8.46876837644</c:v>
                </c:pt>
                <c:pt idx="9941">
                  <c:v>5.09844037986</c:v>
                </c:pt>
                <c:pt idx="9942">
                  <c:v>4.98374989205</c:v>
                </c:pt>
                <c:pt idx="9943">
                  <c:v>9.09363912565</c:v>
                </c:pt>
                <c:pt idx="9944">
                  <c:v>10.3653487367</c:v>
                </c:pt>
                <c:pt idx="9945">
                  <c:v>12.829775698</c:v>
                </c:pt>
                <c:pt idx="9946">
                  <c:v>8.50774698397</c:v>
                </c:pt>
                <c:pt idx="9947">
                  <c:v>13.9003676862</c:v>
                </c:pt>
                <c:pt idx="9948">
                  <c:v>8.11578639195</c:v>
                </c:pt>
                <c:pt idx="9949">
                  <c:v>9.081665190260001</c:v>
                </c:pt>
                <c:pt idx="9950">
                  <c:v>10.2987587321</c:v>
                </c:pt>
                <c:pt idx="9951">
                  <c:v>12.0229760341</c:v>
                </c:pt>
                <c:pt idx="9952">
                  <c:v>15.933104042</c:v>
                </c:pt>
                <c:pt idx="9953">
                  <c:v>6.76652458125</c:v>
                </c:pt>
                <c:pt idx="9954">
                  <c:v>7.92570979143</c:v>
                </c:pt>
                <c:pt idx="9955">
                  <c:v>10.8814643515</c:v>
                </c:pt>
                <c:pt idx="9956">
                  <c:v>9.49572577902</c:v>
                </c:pt>
                <c:pt idx="9957">
                  <c:v>6.74727242782</c:v>
                </c:pt>
                <c:pt idx="9958">
                  <c:v>6.92259757228</c:v>
                </c:pt>
                <c:pt idx="9959">
                  <c:v>7.72227484104</c:v>
                </c:pt>
                <c:pt idx="9960">
                  <c:v>10.6657345517</c:v>
                </c:pt>
                <c:pt idx="9961">
                  <c:v>7.40558755896</c:v>
                </c:pt>
                <c:pt idx="9962">
                  <c:v>14.5458725582</c:v>
                </c:pt>
                <c:pt idx="9963">
                  <c:v>14.0472917054</c:v>
                </c:pt>
                <c:pt idx="9964">
                  <c:v>8.190872163330001</c:v>
                </c:pt>
                <c:pt idx="9965">
                  <c:v>10.8322933985</c:v>
                </c:pt>
                <c:pt idx="9966">
                  <c:v>8.74103767914</c:v>
                </c:pt>
                <c:pt idx="9967">
                  <c:v>6.55155734474</c:v>
                </c:pt>
                <c:pt idx="9968">
                  <c:v>15.3424174314</c:v>
                </c:pt>
                <c:pt idx="9969">
                  <c:v>10.2474851718</c:v>
                </c:pt>
                <c:pt idx="9970">
                  <c:v>6.42123766646</c:v>
                </c:pt>
                <c:pt idx="9971">
                  <c:v>2.89377792731</c:v>
                </c:pt>
                <c:pt idx="9972">
                  <c:v>9.28584540902</c:v>
                </c:pt>
                <c:pt idx="9973">
                  <c:v>13.5139134502</c:v>
                </c:pt>
                <c:pt idx="9974">
                  <c:v>7.4499222658</c:v>
                </c:pt>
                <c:pt idx="9975">
                  <c:v>5.72608254736</c:v>
                </c:pt>
                <c:pt idx="9976">
                  <c:v>8.27726741895</c:v>
                </c:pt>
                <c:pt idx="9977">
                  <c:v>9.0609192302</c:v>
                </c:pt>
                <c:pt idx="9978">
                  <c:v>14.3280090199</c:v>
                </c:pt>
                <c:pt idx="9979">
                  <c:v>4.24700010802</c:v>
                </c:pt>
                <c:pt idx="9980">
                  <c:v>12.4623102746</c:v>
                </c:pt>
                <c:pt idx="9981">
                  <c:v>12.698733644</c:v>
                </c:pt>
                <c:pt idx="9982">
                  <c:v>12.5678927391</c:v>
                </c:pt>
                <c:pt idx="9983">
                  <c:v>8.78515979722</c:v>
                </c:pt>
                <c:pt idx="9984">
                  <c:v>6.41081369916</c:v>
                </c:pt>
                <c:pt idx="9985">
                  <c:v>12.118865558</c:v>
                </c:pt>
                <c:pt idx="9986">
                  <c:v>8.5505748589</c:v>
                </c:pt>
                <c:pt idx="9987">
                  <c:v>7.93846060629</c:v>
                </c:pt>
                <c:pt idx="9988">
                  <c:v>11.4700892764</c:v>
                </c:pt>
                <c:pt idx="9989">
                  <c:v>6.54558448559</c:v>
                </c:pt>
                <c:pt idx="9990">
                  <c:v>13.2548449837</c:v>
                </c:pt>
                <c:pt idx="9991">
                  <c:v>13.4676896245</c:v>
                </c:pt>
                <c:pt idx="9992">
                  <c:v>9.05491446525</c:v>
                </c:pt>
                <c:pt idx="9993">
                  <c:v>9.783126607910001</c:v>
                </c:pt>
                <c:pt idx="9994">
                  <c:v>9.15869634245</c:v>
                </c:pt>
                <c:pt idx="9995">
                  <c:v>8.8983931915</c:v>
                </c:pt>
                <c:pt idx="9996">
                  <c:v>11.0207075728</c:v>
                </c:pt>
                <c:pt idx="9997">
                  <c:v>6.19510449435</c:v>
                </c:pt>
                <c:pt idx="9998">
                  <c:v>10.6717351146</c:v>
                </c:pt>
                <c:pt idx="9999">
                  <c:v>12.3134853085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24712"/>
        <c:axId val="2103088488"/>
      </c:scatterChart>
      <c:valAx>
        <c:axId val="207252471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088488"/>
        <c:crosses val="autoZero"/>
        <c:crossBetween val="midCat"/>
      </c:valAx>
      <c:valAx>
        <c:axId val="210308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52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111.0</c:v>
                </c:pt>
                <c:pt idx="1">
                  <c:v>501.0</c:v>
                </c:pt>
                <c:pt idx="2">
                  <c:v>1234.0</c:v>
                </c:pt>
                <c:pt idx="3">
                  <c:v>1908.0</c:v>
                </c:pt>
                <c:pt idx="4">
                  <c:v>2224.0</c:v>
                </c:pt>
                <c:pt idx="5">
                  <c:v>1960.0</c:v>
                </c:pt>
                <c:pt idx="6">
                  <c:v>1242.0</c:v>
                </c:pt>
                <c:pt idx="7">
                  <c:v>585.0</c:v>
                </c:pt>
                <c:pt idx="8">
                  <c:v>195.0</c:v>
                </c:pt>
                <c:pt idx="9">
                  <c:v>37.0</c:v>
                </c:pt>
                <c:pt idx="1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449256"/>
        <c:axId val="2102916232"/>
      </c:barChart>
      <c:catAx>
        <c:axId val="20544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916232"/>
        <c:crosses val="autoZero"/>
        <c:auto val="1"/>
        <c:lblAlgn val="ctr"/>
        <c:lblOffset val="100"/>
        <c:noMultiLvlLbl val="0"/>
      </c:catAx>
      <c:valAx>
        <c:axId val="210291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4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12.213</c:v>
                </c:pt>
                <c:pt idx="1">
                  <c:v>11.597</c:v>
                </c:pt>
                <c:pt idx="2">
                  <c:v>10.385</c:v>
                </c:pt>
                <c:pt idx="3">
                  <c:v>9.606</c:v>
                </c:pt>
                <c:pt idx="4">
                  <c:v>9.199</c:v>
                </c:pt>
                <c:pt idx="5">
                  <c:v>9.043</c:v>
                </c:pt>
                <c:pt idx="6">
                  <c:v>8.973</c:v>
                </c:pt>
                <c:pt idx="7">
                  <c:v>9.809</c:v>
                </c:pt>
                <c:pt idx="8">
                  <c:v>10.33</c:v>
                </c:pt>
                <c:pt idx="9">
                  <c:v>12.027</c:v>
                </c:pt>
                <c:pt idx="10">
                  <c:v>13.376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40008"/>
        <c:axId val="2102945784"/>
      </c:barChart>
      <c:catAx>
        <c:axId val="210294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945784"/>
        <c:crosses val="autoZero"/>
        <c:auto val="1"/>
        <c:lblAlgn val="ctr"/>
        <c:lblOffset val="100"/>
        <c:noMultiLvlLbl val="0"/>
      </c:catAx>
      <c:valAx>
        <c:axId val="210294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94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3.277</c:v>
                </c:pt>
                <c:pt idx="1">
                  <c:v>3.659</c:v>
                </c:pt>
                <c:pt idx="2">
                  <c:v>3.833</c:v>
                </c:pt>
                <c:pt idx="3">
                  <c:v>3.389</c:v>
                </c:pt>
                <c:pt idx="4">
                  <c:v>3.826</c:v>
                </c:pt>
                <c:pt idx="5">
                  <c:v>4.027</c:v>
                </c:pt>
                <c:pt idx="6">
                  <c:v>3.021</c:v>
                </c:pt>
                <c:pt idx="7">
                  <c:v>4.413</c:v>
                </c:pt>
                <c:pt idx="8">
                  <c:v>3.089</c:v>
                </c:pt>
                <c:pt idx="9">
                  <c:v>4.273</c:v>
                </c:pt>
                <c:pt idx="10">
                  <c:v>0.711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775336"/>
        <c:axId val="2082747160"/>
      </c:barChart>
      <c:catAx>
        <c:axId val="206677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747160"/>
        <c:crosses val="autoZero"/>
        <c:auto val="1"/>
        <c:lblAlgn val="ctr"/>
        <c:lblOffset val="100"/>
        <c:noMultiLvlLbl val="0"/>
      </c:catAx>
      <c:valAx>
        <c:axId val="208274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7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7</v>
      </c>
      <c r="B2">
        <v>14.5321619135</v>
      </c>
      <c r="D2">
        <v>0</v>
      </c>
      <c r="E2">
        <v>5</v>
      </c>
      <c r="F2">
        <v>13.417999999999999</v>
      </c>
      <c r="G2">
        <v>2.4329999999999998</v>
      </c>
    </row>
    <row r="3" spans="1:7">
      <c r="A3">
        <v>8</v>
      </c>
      <c r="B3">
        <v>6.5219908743600001</v>
      </c>
      <c r="D3">
        <v>1</v>
      </c>
      <c r="E3">
        <v>52</v>
      </c>
      <c r="F3">
        <v>11.975</v>
      </c>
      <c r="G3">
        <v>4.0060000000000002</v>
      </c>
    </row>
    <row r="4" spans="1:7">
      <c r="A4">
        <v>7</v>
      </c>
      <c r="B4">
        <v>14.7791561624</v>
      </c>
      <c r="D4">
        <v>2</v>
      </c>
      <c r="E4">
        <v>261</v>
      </c>
      <c r="F4">
        <v>10.494</v>
      </c>
      <c r="G4">
        <v>3.5550000000000002</v>
      </c>
    </row>
    <row r="5" spans="1:7">
      <c r="A5">
        <v>6</v>
      </c>
      <c r="B5">
        <v>10.316953531899999</v>
      </c>
      <c r="D5">
        <v>3</v>
      </c>
      <c r="E5">
        <v>731</v>
      </c>
      <c r="F5">
        <v>9.8510000000000009</v>
      </c>
      <c r="G5">
        <v>4.2510000000000003</v>
      </c>
    </row>
    <row r="6" spans="1:7">
      <c r="A6">
        <v>6</v>
      </c>
      <c r="B6">
        <v>7.9263254441199997</v>
      </c>
      <c r="D6">
        <v>4</v>
      </c>
      <c r="E6">
        <v>1444</v>
      </c>
      <c r="F6">
        <v>9.2390000000000008</v>
      </c>
      <c r="G6">
        <v>3.617</v>
      </c>
    </row>
    <row r="7" spans="1:7">
      <c r="A7">
        <v>4</v>
      </c>
      <c r="B7">
        <v>7.5329166111400001</v>
      </c>
      <c r="D7">
        <v>5</v>
      </c>
      <c r="E7">
        <v>2182</v>
      </c>
      <c r="F7">
        <v>9.1189999999999998</v>
      </c>
      <c r="G7">
        <v>3.496</v>
      </c>
    </row>
    <row r="8" spans="1:7">
      <c r="A8">
        <v>7</v>
      </c>
      <c r="B8">
        <v>7.7981566153999999</v>
      </c>
      <c r="D8">
        <v>6</v>
      </c>
      <c r="E8">
        <v>2241</v>
      </c>
      <c r="F8">
        <v>9.266</v>
      </c>
      <c r="G8">
        <v>3.75</v>
      </c>
    </row>
    <row r="9" spans="1:7">
      <c r="A9">
        <v>6</v>
      </c>
      <c r="B9">
        <v>17.4232348086</v>
      </c>
      <c r="D9">
        <v>7</v>
      </c>
      <c r="E9">
        <v>1743</v>
      </c>
      <c r="F9">
        <v>9.6639999999999997</v>
      </c>
      <c r="G9">
        <v>3.7250000000000001</v>
      </c>
    </row>
    <row r="10" spans="1:7">
      <c r="A10">
        <v>5</v>
      </c>
      <c r="B10">
        <v>7.7878889862699996</v>
      </c>
      <c r="D10">
        <v>8</v>
      </c>
      <c r="E10">
        <v>949</v>
      </c>
      <c r="F10">
        <v>10.491</v>
      </c>
      <c r="G10">
        <v>3.9910000000000001</v>
      </c>
    </row>
    <row r="11" spans="1:7">
      <c r="A11">
        <v>5</v>
      </c>
      <c r="B11">
        <v>9.0618091285400002</v>
      </c>
      <c r="D11">
        <v>9</v>
      </c>
      <c r="E11">
        <v>331</v>
      </c>
      <c r="F11">
        <v>11.3</v>
      </c>
      <c r="G11">
        <v>3.9449999999999998</v>
      </c>
    </row>
    <row r="12" spans="1:7">
      <c r="A12">
        <v>6</v>
      </c>
      <c r="B12">
        <v>10.0502922504</v>
      </c>
      <c r="D12">
        <v>10</v>
      </c>
      <c r="E12">
        <v>61</v>
      </c>
      <c r="F12">
        <v>11.454000000000001</v>
      </c>
      <c r="G12">
        <v>2.968</v>
      </c>
    </row>
    <row r="13" spans="1:7">
      <c r="A13">
        <v>3</v>
      </c>
      <c r="B13">
        <v>12.406120444100001</v>
      </c>
    </row>
    <row r="14" spans="1:7">
      <c r="A14">
        <v>7</v>
      </c>
      <c r="B14">
        <v>15.2795287362</v>
      </c>
    </row>
    <row r="15" spans="1:7">
      <c r="A15">
        <v>5</v>
      </c>
      <c r="B15">
        <v>8.3357175514899993</v>
      </c>
    </row>
    <row r="16" spans="1:7">
      <c r="A16">
        <v>3</v>
      </c>
      <c r="B16">
        <v>8.7396177305599991</v>
      </c>
    </row>
    <row r="17" spans="1:2">
      <c r="A17">
        <v>9</v>
      </c>
      <c r="B17">
        <v>18.734952682300001</v>
      </c>
    </row>
    <row r="18" spans="1:2">
      <c r="A18">
        <v>4</v>
      </c>
      <c r="B18">
        <v>8.0362762049899992</v>
      </c>
    </row>
    <row r="19" spans="1:2">
      <c r="A19">
        <v>8</v>
      </c>
      <c r="B19">
        <v>7.5879945079100004</v>
      </c>
    </row>
    <row r="20" spans="1:2">
      <c r="A20">
        <v>7</v>
      </c>
      <c r="B20">
        <v>10.0818683177</v>
      </c>
    </row>
    <row r="21" spans="1:2">
      <c r="A21">
        <v>7</v>
      </c>
      <c r="B21">
        <v>18.144182852899998</v>
      </c>
    </row>
    <row r="22" spans="1:2">
      <c r="A22">
        <v>5</v>
      </c>
      <c r="B22">
        <v>7.0452252958499999</v>
      </c>
    </row>
    <row r="23" spans="1:2">
      <c r="A23">
        <v>5</v>
      </c>
      <c r="B23">
        <v>8.1244665530100004</v>
      </c>
    </row>
    <row r="24" spans="1:2">
      <c r="A24">
        <v>5</v>
      </c>
      <c r="B24">
        <v>9.0991700355400003</v>
      </c>
    </row>
    <row r="25" spans="1:2">
      <c r="A25">
        <v>8</v>
      </c>
      <c r="B25">
        <v>7.5939296762200001</v>
      </c>
    </row>
    <row r="26" spans="1:2">
      <c r="A26">
        <v>5</v>
      </c>
      <c r="B26">
        <v>9.3171958322599995</v>
      </c>
    </row>
    <row r="27" spans="1:2">
      <c r="A27">
        <v>7</v>
      </c>
      <c r="B27">
        <v>12.3313647903</v>
      </c>
    </row>
    <row r="28" spans="1:2">
      <c r="A28">
        <v>6</v>
      </c>
      <c r="B28">
        <v>11.1221014184</v>
      </c>
    </row>
    <row r="29" spans="1:2">
      <c r="A29">
        <v>3</v>
      </c>
      <c r="B29">
        <v>11.8332150694</v>
      </c>
    </row>
    <row r="30" spans="1:2">
      <c r="A30">
        <v>5</v>
      </c>
      <c r="B30">
        <v>7.34362814148</v>
      </c>
    </row>
    <row r="31" spans="1:2">
      <c r="A31">
        <v>4</v>
      </c>
      <c r="B31">
        <v>10.9554115662</v>
      </c>
    </row>
    <row r="32" spans="1:2">
      <c r="A32">
        <v>5</v>
      </c>
      <c r="B32">
        <v>10.1263890252</v>
      </c>
    </row>
    <row r="33" spans="1:2">
      <c r="A33">
        <v>8</v>
      </c>
      <c r="B33">
        <v>12.1292356445</v>
      </c>
    </row>
    <row r="34" spans="1:2">
      <c r="A34">
        <v>7</v>
      </c>
      <c r="B34">
        <v>7.3085540478300004</v>
      </c>
    </row>
    <row r="35" spans="1:2">
      <c r="A35">
        <v>6</v>
      </c>
      <c r="B35">
        <v>10.0147344385</v>
      </c>
    </row>
    <row r="36" spans="1:2">
      <c r="A36">
        <v>8</v>
      </c>
      <c r="B36">
        <v>12.384233173</v>
      </c>
    </row>
    <row r="37" spans="1:2">
      <c r="A37">
        <v>5</v>
      </c>
      <c r="B37">
        <v>10.127371335899999</v>
      </c>
    </row>
    <row r="38" spans="1:2">
      <c r="A38">
        <v>7</v>
      </c>
      <c r="B38">
        <v>5.6664562534099998</v>
      </c>
    </row>
    <row r="39" spans="1:2">
      <c r="A39">
        <v>8</v>
      </c>
      <c r="B39">
        <v>5.6891217566199996</v>
      </c>
    </row>
    <row r="40" spans="1:2">
      <c r="A40">
        <v>4</v>
      </c>
      <c r="B40">
        <v>9.7762841853199998</v>
      </c>
    </row>
    <row r="41" spans="1:2">
      <c r="A41">
        <v>3</v>
      </c>
      <c r="B41">
        <v>12.0329330255</v>
      </c>
    </row>
    <row r="42" spans="1:2">
      <c r="A42">
        <v>6</v>
      </c>
      <c r="B42">
        <v>11.7293276104</v>
      </c>
    </row>
    <row r="43" spans="1:2">
      <c r="A43">
        <v>6</v>
      </c>
      <c r="B43">
        <v>3.5142849766099999</v>
      </c>
    </row>
    <row r="44" spans="1:2">
      <c r="A44">
        <v>4</v>
      </c>
      <c r="B44">
        <v>4.2442727044900002</v>
      </c>
    </row>
    <row r="45" spans="1:2">
      <c r="A45">
        <v>6</v>
      </c>
      <c r="B45">
        <v>7.3278222850499999</v>
      </c>
    </row>
    <row r="46" spans="1:2">
      <c r="A46">
        <v>6</v>
      </c>
      <c r="B46">
        <v>10.336164870099999</v>
      </c>
    </row>
    <row r="47" spans="1:2">
      <c r="A47">
        <v>5</v>
      </c>
      <c r="B47">
        <v>5.7958858178700003</v>
      </c>
    </row>
    <row r="48" spans="1:2">
      <c r="A48">
        <v>8</v>
      </c>
      <c r="B48">
        <v>8.0372329502700008</v>
      </c>
    </row>
    <row r="49" spans="1:2">
      <c r="A49">
        <v>8</v>
      </c>
      <c r="B49">
        <v>16.756942056700002</v>
      </c>
    </row>
    <row r="50" spans="1:2">
      <c r="A50">
        <v>7</v>
      </c>
      <c r="B50">
        <v>10.348357715000001</v>
      </c>
    </row>
    <row r="51" spans="1:2">
      <c r="A51">
        <v>5</v>
      </c>
      <c r="B51">
        <v>10.8944347223</v>
      </c>
    </row>
    <row r="52" spans="1:2">
      <c r="A52">
        <v>5</v>
      </c>
      <c r="B52">
        <v>7.4232595414700002</v>
      </c>
    </row>
    <row r="53" spans="1:2">
      <c r="A53">
        <v>6</v>
      </c>
      <c r="B53">
        <v>9.2620824327500006</v>
      </c>
    </row>
    <row r="54" spans="1:2">
      <c r="A54">
        <v>5</v>
      </c>
      <c r="B54">
        <v>11.1632746948</v>
      </c>
    </row>
    <row r="55" spans="1:2">
      <c r="A55">
        <v>3</v>
      </c>
      <c r="B55">
        <v>6.4141331720099997</v>
      </c>
    </row>
    <row r="56" spans="1:2">
      <c r="A56">
        <v>4</v>
      </c>
      <c r="B56">
        <v>8.9066306680099991</v>
      </c>
    </row>
    <row r="57" spans="1:2">
      <c r="A57">
        <v>3</v>
      </c>
      <c r="B57">
        <v>12.6836537605</v>
      </c>
    </row>
    <row r="58" spans="1:2">
      <c r="A58">
        <v>7</v>
      </c>
      <c r="B58">
        <v>10.871504617099999</v>
      </c>
    </row>
    <row r="59" spans="1:2">
      <c r="A59">
        <v>5</v>
      </c>
      <c r="B59">
        <v>6.4187202818599998</v>
      </c>
    </row>
    <row r="60" spans="1:2">
      <c r="A60">
        <v>1</v>
      </c>
      <c r="B60">
        <v>13.1275715416</v>
      </c>
    </row>
    <row r="61" spans="1:2">
      <c r="A61">
        <v>8</v>
      </c>
      <c r="B61">
        <v>8.6245927167899996</v>
      </c>
    </row>
    <row r="62" spans="1:2">
      <c r="A62">
        <v>5</v>
      </c>
      <c r="B62">
        <v>13.562083227900001</v>
      </c>
    </row>
    <row r="63" spans="1:2">
      <c r="A63">
        <v>4</v>
      </c>
      <c r="B63">
        <v>12.8940824629</v>
      </c>
    </row>
    <row r="64" spans="1:2">
      <c r="A64">
        <v>7</v>
      </c>
      <c r="B64">
        <v>7.0392727073300003</v>
      </c>
    </row>
    <row r="65" spans="1:2">
      <c r="A65">
        <v>4</v>
      </c>
      <c r="B65">
        <v>8.5761472198700002</v>
      </c>
    </row>
    <row r="66" spans="1:2">
      <c r="A66">
        <v>7</v>
      </c>
      <c r="B66">
        <v>5.6672531446600001</v>
      </c>
    </row>
    <row r="67" spans="1:2">
      <c r="A67">
        <v>4</v>
      </c>
      <c r="B67">
        <v>11.248465532699999</v>
      </c>
    </row>
    <row r="68" spans="1:2">
      <c r="A68">
        <v>4</v>
      </c>
      <c r="B68">
        <v>9.5390525743199994</v>
      </c>
    </row>
    <row r="69" spans="1:2">
      <c r="A69">
        <v>8</v>
      </c>
      <c r="B69">
        <v>11.5464440117</v>
      </c>
    </row>
    <row r="70" spans="1:2">
      <c r="A70">
        <v>6</v>
      </c>
      <c r="B70">
        <v>6.4908248738600003</v>
      </c>
    </row>
    <row r="71" spans="1:2">
      <c r="A71">
        <v>7</v>
      </c>
      <c r="B71">
        <v>8.5595053323299997</v>
      </c>
    </row>
    <row r="72" spans="1:2">
      <c r="A72">
        <v>8</v>
      </c>
      <c r="B72">
        <v>7.9268338294599996</v>
      </c>
    </row>
    <row r="73" spans="1:2">
      <c r="A73">
        <v>4</v>
      </c>
      <c r="B73">
        <v>7.3320311844999999</v>
      </c>
    </row>
    <row r="74" spans="1:2">
      <c r="A74">
        <v>7</v>
      </c>
      <c r="B74">
        <v>9.1801583172400001</v>
      </c>
    </row>
    <row r="75" spans="1:2">
      <c r="A75">
        <v>5</v>
      </c>
      <c r="B75">
        <v>13.464481431499999</v>
      </c>
    </row>
    <row r="76" spans="1:2">
      <c r="A76">
        <v>4</v>
      </c>
      <c r="B76">
        <v>4.4835791908599996</v>
      </c>
    </row>
    <row r="77" spans="1:2">
      <c r="A77">
        <v>5</v>
      </c>
      <c r="B77">
        <v>11.529169939000001</v>
      </c>
    </row>
    <row r="78" spans="1:2">
      <c r="A78">
        <v>6</v>
      </c>
      <c r="B78">
        <v>10.0837146785</v>
      </c>
    </row>
    <row r="79" spans="1:2">
      <c r="A79">
        <v>7</v>
      </c>
      <c r="B79">
        <v>15.8707072901</v>
      </c>
    </row>
    <row r="80" spans="1:2">
      <c r="A80">
        <v>3</v>
      </c>
      <c r="B80">
        <v>10.1862680634</v>
      </c>
    </row>
    <row r="81" spans="1:2">
      <c r="A81">
        <v>5</v>
      </c>
      <c r="B81">
        <v>8.0137694250999996</v>
      </c>
    </row>
    <row r="82" spans="1:2">
      <c r="A82">
        <v>5</v>
      </c>
      <c r="B82">
        <v>7.46462765291</v>
      </c>
    </row>
    <row r="83" spans="1:2">
      <c r="A83">
        <v>8</v>
      </c>
      <c r="B83">
        <v>11.6269915276</v>
      </c>
    </row>
    <row r="84" spans="1:2">
      <c r="A84">
        <v>7</v>
      </c>
      <c r="B84">
        <v>16.076906248</v>
      </c>
    </row>
    <row r="85" spans="1:2">
      <c r="A85">
        <v>3</v>
      </c>
      <c r="B85">
        <v>9.8781129923899993</v>
      </c>
    </row>
    <row r="86" spans="1:2">
      <c r="A86">
        <v>7</v>
      </c>
      <c r="B86">
        <v>10.1840376059</v>
      </c>
    </row>
    <row r="87" spans="1:2">
      <c r="A87">
        <v>4</v>
      </c>
      <c r="B87">
        <v>5.4013132265900001</v>
      </c>
    </row>
    <row r="88" spans="1:2">
      <c r="A88">
        <v>8</v>
      </c>
      <c r="B88">
        <v>9.8720344245800007</v>
      </c>
    </row>
    <row r="89" spans="1:2">
      <c r="A89">
        <v>6</v>
      </c>
      <c r="B89">
        <v>6.2690043405600004</v>
      </c>
    </row>
    <row r="90" spans="1:2">
      <c r="A90">
        <v>6</v>
      </c>
      <c r="B90">
        <v>6.8857868153600004</v>
      </c>
    </row>
    <row r="91" spans="1:2">
      <c r="A91">
        <v>5</v>
      </c>
      <c r="B91">
        <v>6.7874540792499998</v>
      </c>
    </row>
    <row r="92" spans="1:2">
      <c r="A92">
        <v>6</v>
      </c>
      <c r="B92">
        <v>9.3924191656900007</v>
      </c>
    </row>
    <row r="93" spans="1:2">
      <c r="A93">
        <v>6</v>
      </c>
      <c r="B93">
        <v>8.4375966797899995</v>
      </c>
    </row>
    <row r="94" spans="1:2">
      <c r="A94">
        <v>8</v>
      </c>
      <c r="B94">
        <v>12.225654073799999</v>
      </c>
    </row>
    <row r="95" spans="1:2">
      <c r="A95">
        <v>9</v>
      </c>
      <c r="B95">
        <v>11.7948659656</v>
      </c>
    </row>
    <row r="96" spans="1:2">
      <c r="A96">
        <v>6</v>
      </c>
      <c r="B96">
        <v>14.613977570399999</v>
      </c>
    </row>
    <row r="97" spans="1:2">
      <c r="A97">
        <v>6</v>
      </c>
      <c r="B97">
        <v>4.70615963872</v>
      </c>
    </row>
    <row r="98" spans="1:2">
      <c r="A98">
        <v>8</v>
      </c>
      <c r="B98">
        <v>7.1002517633200002</v>
      </c>
    </row>
    <row r="99" spans="1:2">
      <c r="A99">
        <v>6</v>
      </c>
      <c r="B99">
        <v>7.3420097157699997</v>
      </c>
    </row>
    <row r="100" spans="1:2">
      <c r="A100">
        <v>4</v>
      </c>
      <c r="B100">
        <v>8.1447884975400004</v>
      </c>
    </row>
    <row r="101" spans="1:2">
      <c r="A101">
        <v>7</v>
      </c>
      <c r="B101">
        <v>11.464088970000001</v>
      </c>
    </row>
    <row r="102" spans="1:2">
      <c r="A102">
        <v>7</v>
      </c>
      <c r="B102">
        <v>9.1924590664399997</v>
      </c>
    </row>
    <row r="103" spans="1:2">
      <c r="A103">
        <v>8</v>
      </c>
      <c r="B103">
        <v>7.5708477083899997</v>
      </c>
    </row>
    <row r="104" spans="1:2">
      <c r="A104">
        <v>5</v>
      </c>
      <c r="B104">
        <v>11.1350603287</v>
      </c>
    </row>
    <row r="105" spans="1:2">
      <c r="A105">
        <v>3</v>
      </c>
      <c r="B105">
        <v>9.2407871954900003</v>
      </c>
    </row>
    <row r="106" spans="1:2">
      <c r="A106">
        <v>6</v>
      </c>
      <c r="B106">
        <v>6.8352781155700004</v>
      </c>
    </row>
    <row r="107" spans="1:2">
      <c r="A107">
        <v>8</v>
      </c>
      <c r="B107">
        <v>7.5855040344000004</v>
      </c>
    </row>
    <row r="108" spans="1:2">
      <c r="A108">
        <v>7</v>
      </c>
      <c r="B108">
        <v>6.0485554609500003</v>
      </c>
    </row>
    <row r="109" spans="1:2">
      <c r="A109">
        <v>8</v>
      </c>
      <c r="B109">
        <v>10.0474813916</v>
      </c>
    </row>
    <row r="110" spans="1:2">
      <c r="A110">
        <v>3</v>
      </c>
      <c r="B110">
        <v>11.089286854899999</v>
      </c>
    </row>
    <row r="111" spans="1:2">
      <c r="A111">
        <v>6</v>
      </c>
      <c r="B111">
        <v>15.683028175900001</v>
      </c>
    </row>
    <row r="112" spans="1:2">
      <c r="A112">
        <v>6</v>
      </c>
      <c r="B112">
        <v>10.1077904765</v>
      </c>
    </row>
    <row r="113" spans="1:2">
      <c r="A113">
        <v>5</v>
      </c>
      <c r="B113">
        <v>10.974687448999999</v>
      </c>
    </row>
    <row r="114" spans="1:2">
      <c r="A114">
        <v>6</v>
      </c>
      <c r="B114">
        <v>12.5204926805</v>
      </c>
    </row>
    <row r="115" spans="1:2">
      <c r="A115">
        <v>7</v>
      </c>
      <c r="B115">
        <v>12.515168744</v>
      </c>
    </row>
    <row r="116" spans="1:2">
      <c r="A116">
        <v>6</v>
      </c>
      <c r="B116">
        <v>6.4423200752699996</v>
      </c>
    </row>
    <row r="117" spans="1:2">
      <c r="A117">
        <v>6</v>
      </c>
      <c r="B117">
        <v>8.9005844734600004</v>
      </c>
    </row>
    <row r="118" spans="1:2">
      <c r="A118">
        <v>10</v>
      </c>
      <c r="B118">
        <v>5.4938206988099996</v>
      </c>
    </row>
    <row r="119" spans="1:2">
      <c r="A119">
        <v>4</v>
      </c>
      <c r="B119">
        <v>8.7702748384699998</v>
      </c>
    </row>
    <row r="120" spans="1:2">
      <c r="A120">
        <v>8</v>
      </c>
      <c r="B120">
        <v>6.7530107723399997</v>
      </c>
    </row>
    <row r="121" spans="1:2">
      <c r="A121">
        <v>3</v>
      </c>
      <c r="B121">
        <v>8.3330440197000009</v>
      </c>
    </row>
    <row r="122" spans="1:2">
      <c r="A122">
        <v>8</v>
      </c>
      <c r="B122">
        <v>18.934091544800001</v>
      </c>
    </row>
    <row r="123" spans="1:2">
      <c r="A123">
        <v>7</v>
      </c>
      <c r="B123">
        <v>15.382345946099999</v>
      </c>
    </row>
    <row r="124" spans="1:2">
      <c r="A124">
        <v>6</v>
      </c>
      <c r="B124">
        <v>8.8713108649100008</v>
      </c>
    </row>
    <row r="125" spans="1:2">
      <c r="A125">
        <v>5</v>
      </c>
      <c r="B125">
        <v>8.5669876522399999</v>
      </c>
    </row>
    <row r="126" spans="1:2">
      <c r="A126">
        <v>7</v>
      </c>
      <c r="B126">
        <v>11.179617286799999</v>
      </c>
    </row>
    <row r="127" spans="1:2">
      <c r="A127">
        <v>5</v>
      </c>
      <c r="B127">
        <v>9.6117837791799996</v>
      </c>
    </row>
    <row r="128" spans="1:2">
      <c r="A128">
        <v>7</v>
      </c>
      <c r="B128">
        <v>7.4887786317899998</v>
      </c>
    </row>
    <row r="129" spans="1:2">
      <c r="A129">
        <v>5</v>
      </c>
      <c r="B129">
        <v>10.759049059900001</v>
      </c>
    </row>
    <row r="130" spans="1:2">
      <c r="A130">
        <v>7</v>
      </c>
      <c r="B130">
        <v>9.3538444929899995</v>
      </c>
    </row>
    <row r="131" spans="1:2">
      <c r="A131">
        <v>5</v>
      </c>
      <c r="B131">
        <v>17.5628170815</v>
      </c>
    </row>
    <row r="132" spans="1:2">
      <c r="A132">
        <v>3</v>
      </c>
      <c r="B132">
        <v>9.7910533323699998</v>
      </c>
    </row>
    <row r="133" spans="1:2">
      <c r="A133">
        <v>7</v>
      </c>
      <c r="B133">
        <v>11.334537580999999</v>
      </c>
    </row>
    <row r="134" spans="1:2">
      <c r="A134">
        <v>7</v>
      </c>
      <c r="B134">
        <v>6.84961726517</v>
      </c>
    </row>
    <row r="135" spans="1:2">
      <c r="A135">
        <v>2</v>
      </c>
      <c r="B135">
        <v>10.190970865800001</v>
      </c>
    </row>
    <row r="136" spans="1:2">
      <c r="A136">
        <v>7</v>
      </c>
      <c r="B136">
        <v>16.5411487525</v>
      </c>
    </row>
    <row r="137" spans="1:2">
      <c r="A137">
        <v>4</v>
      </c>
      <c r="B137">
        <v>5.1938601740500001</v>
      </c>
    </row>
    <row r="138" spans="1:2">
      <c r="A138">
        <v>8</v>
      </c>
      <c r="B138">
        <v>5.4019777542099998</v>
      </c>
    </row>
    <row r="139" spans="1:2">
      <c r="A139">
        <v>7</v>
      </c>
      <c r="B139">
        <v>7.0661689771800003</v>
      </c>
    </row>
    <row r="140" spans="1:2">
      <c r="A140">
        <v>7</v>
      </c>
      <c r="B140">
        <v>9.0289624306899992</v>
      </c>
    </row>
    <row r="141" spans="1:2">
      <c r="A141">
        <v>4</v>
      </c>
      <c r="B141">
        <v>8.76048649124</v>
      </c>
    </row>
    <row r="142" spans="1:2">
      <c r="A142">
        <v>6</v>
      </c>
      <c r="B142">
        <v>6.8309506611200002</v>
      </c>
    </row>
    <row r="143" spans="1:2">
      <c r="A143">
        <v>7</v>
      </c>
      <c r="B143">
        <v>11.047432474700001</v>
      </c>
    </row>
    <row r="144" spans="1:2">
      <c r="A144">
        <v>8</v>
      </c>
      <c r="B144">
        <v>11.775262533099999</v>
      </c>
    </row>
    <row r="145" spans="1:2">
      <c r="A145">
        <v>7</v>
      </c>
      <c r="B145">
        <v>9.6481932409999995</v>
      </c>
    </row>
    <row r="146" spans="1:2">
      <c r="A146">
        <v>6</v>
      </c>
      <c r="B146">
        <v>10.541957270399999</v>
      </c>
    </row>
    <row r="147" spans="1:2">
      <c r="A147">
        <v>5</v>
      </c>
      <c r="B147">
        <v>10.1248930037</v>
      </c>
    </row>
    <row r="148" spans="1:2">
      <c r="A148">
        <v>6</v>
      </c>
      <c r="B148">
        <v>19.117163671099998</v>
      </c>
    </row>
    <row r="149" spans="1:2">
      <c r="A149">
        <v>7</v>
      </c>
      <c r="B149">
        <v>11.072875682899999</v>
      </c>
    </row>
    <row r="150" spans="1:2">
      <c r="A150">
        <v>5</v>
      </c>
      <c r="B150">
        <v>9.0254932511000003</v>
      </c>
    </row>
    <row r="151" spans="1:2">
      <c r="A151">
        <v>6</v>
      </c>
      <c r="B151">
        <v>9.5962870332199994</v>
      </c>
    </row>
    <row r="152" spans="1:2">
      <c r="A152">
        <v>7</v>
      </c>
      <c r="B152">
        <v>11.4185673063</v>
      </c>
    </row>
    <row r="153" spans="1:2">
      <c r="A153">
        <v>6</v>
      </c>
      <c r="B153">
        <v>10.2212651025</v>
      </c>
    </row>
    <row r="154" spans="1:2">
      <c r="A154">
        <v>6</v>
      </c>
      <c r="B154">
        <v>8.1070420542099999</v>
      </c>
    </row>
    <row r="155" spans="1:2">
      <c r="A155">
        <v>7</v>
      </c>
      <c r="B155">
        <v>11.257009282</v>
      </c>
    </row>
    <row r="156" spans="1:2">
      <c r="A156">
        <v>8</v>
      </c>
      <c r="B156">
        <v>6.9715733691299997</v>
      </c>
    </row>
    <row r="157" spans="1:2">
      <c r="A157">
        <v>6</v>
      </c>
      <c r="B157">
        <v>10.392398720199999</v>
      </c>
    </row>
    <row r="158" spans="1:2">
      <c r="A158">
        <v>6</v>
      </c>
      <c r="B158">
        <v>10.0191647502</v>
      </c>
    </row>
    <row r="159" spans="1:2">
      <c r="A159">
        <v>5</v>
      </c>
      <c r="B159">
        <v>11.7523179666</v>
      </c>
    </row>
    <row r="160" spans="1:2">
      <c r="A160">
        <v>7</v>
      </c>
      <c r="B160">
        <v>7.86230248655</v>
      </c>
    </row>
    <row r="161" spans="1:2">
      <c r="A161">
        <v>5</v>
      </c>
      <c r="B161">
        <v>7.1689982399099996</v>
      </c>
    </row>
    <row r="162" spans="1:2">
      <c r="A162">
        <v>6</v>
      </c>
      <c r="B162">
        <v>13.297710370400001</v>
      </c>
    </row>
    <row r="163" spans="1:2">
      <c r="A163">
        <v>7</v>
      </c>
      <c r="B163">
        <v>7.2377656090600002</v>
      </c>
    </row>
    <row r="164" spans="1:2">
      <c r="A164">
        <v>9</v>
      </c>
      <c r="B164">
        <v>14.813578659799999</v>
      </c>
    </row>
    <row r="165" spans="1:2">
      <c r="A165">
        <v>5</v>
      </c>
      <c r="B165">
        <v>8.5743126885100001</v>
      </c>
    </row>
    <row r="166" spans="1:2">
      <c r="A166">
        <v>3</v>
      </c>
      <c r="B166">
        <v>8.7916350190799992</v>
      </c>
    </row>
    <row r="167" spans="1:2">
      <c r="A167">
        <v>6</v>
      </c>
      <c r="B167">
        <v>6.7406069653099996</v>
      </c>
    </row>
    <row r="168" spans="1:2">
      <c r="A168">
        <v>6</v>
      </c>
      <c r="B168">
        <v>10.3005401775</v>
      </c>
    </row>
    <row r="169" spans="1:2">
      <c r="A169">
        <v>4</v>
      </c>
      <c r="B169">
        <v>16.830727039700001</v>
      </c>
    </row>
    <row r="170" spans="1:2">
      <c r="A170">
        <v>4</v>
      </c>
      <c r="B170">
        <v>3.7739327085999999</v>
      </c>
    </row>
    <row r="171" spans="1:2">
      <c r="A171">
        <v>9</v>
      </c>
      <c r="B171">
        <v>14.4972041474</v>
      </c>
    </row>
    <row r="172" spans="1:2">
      <c r="A172">
        <v>7</v>
      </c>
      <c r="B172">
        <v>15.4386596934</v>
      </c>
    </row>
    <row r="173" spans="1:2">
      <c r="A173">
        <v>4</v>
      </c>
      <c r="B173">
        <v>16.192932105600001</v>
      </c>
    </row>
    <row r="174" spans="1:2">
      <c r="A174">
        <v>5</v>
      </c>
      <c r="B174">
        <v>7.4635860562999996</v>
      </c>
    </row>
    <row r="175" spans="1:2">
      <c r="A175">
        <v>7</v>
      </c>
      <c r="B175">
        <v>6.6856469999700003</v>
      </c>
    </row>
    <row r="176" spans="1:2">
      <c r="A176">
        <v>6</v>
      </c>
      <c r="B176">
        <v>11.409904510700001</v>
      </c>
    </row>
    <row r="177" spans="1:2">
      <c r="A177">
        <v>8</v>
      </c>
      <c r="B177">
        <v>6.4678787467200003</v>
      </c>
    </row>
    <row r="178" spans="1:2">
      <c r="A178">
        <v>10</v>
      </c>
      <c r="B178">
        <v>15.944216172300001</v>
      </c>
    </row>
    <row r="179" spans="1:2">
      <c r="A179">
        <v>8</v>
      </c>
      <c r="B179">
        <v>9.3973948326500008</v>
      </c>
    </row>
    <row r="180" spans="1:2">
      <c r="A180">
        <v>4</v>
      </c>
      <c r="B180">
        <v>12.438783342400001</v>
      </c>
    </row>
    <row r="181" spans="1:2">
      <c r="A181">
        <v>8</v>
      </c>
      <c r="B181">
        <v>13.476170205500001</v>
      </c>
    </row>
    <row r="182" spans="1:2">
      <c r="A182">
        <v>6</v>
      </c>
      <c r="B182">
        <v>8.3125154683800009</v>
      </c>
    </row>
    <row r="183" spans="1:2">
      <c r="A183">
        <v>4</v>
      </c>
      <c r="B183">
        <v>10.3707413316</v>
      </c>
    </row>
    <row r="184" spans="1:2">
      <c r="A184">
        <v>7</v>
      </c>
      <c r="B184">
        <v>6.8350724309500004</v>
      </c>
    </row>
    <row r="185" spans="1:2">
      <c r="A185">
        <v>2</v>
      </c>
      <c r="B185">
        <v>10.2729005342</v>
      </c>
    </row>
    <row r="186" spans="1:2">
      <c r="A186">
        <v>8</v>
      </c>
      <c r="B186">
        <v>4.19550692418</v>
      </c>
    </row>
    <row r="187" spans="1:2">
      <c r="A187">
        <v>7</v>
      </c>
      <c r="B187">
        <v>4.4351924827299998</v>
      </c>
    </row>
    <row r="188" spans="1:2">
      <c r="A188">
        <v>7</v>
      </c>
      <c r="B188">
        <v>11.847204657700001</v>
      </c>
    </row>
    <row r="189" spans="1:2">
      <c r="A189">
        <v>7</v>
      </c>
      <c r="B189">
        <v>12.3829740575</v>
      </c>
    </row>
    <row r="190" spans="1:2">
      <c r="A190">
        <v>8</v>
      </c>
      <c r="B190">
        <v>5.2537327659499997</v>
      </c>
    </row>
    <row r="191" spans="1:2">
      <c r="A191">
        <v>7</v>
      </c>
      <c r="B191">
        <v>10.6504094805</v>
      </c>
    </row>
    <row r="192" spans="1:2">
      <c r="A192">
        <v>3</v>
      </c>
      <c r="B192">
        <v>8.6955930904900001</v>
      </c>
    </row>
    <row r="193" spans="1:2">
      <c r="A193">
        <v>6</v>
      </c>
      <c r="B193">
        <v>7.2761881546599998</v>
      </c>
    </row>
    <row r="194" spans="1:2">
      <c r="A194">
        <v>4</v>
      </c>
      <c r="B194">
        <v>7.6508935004799996</v>
      </c>
    </row>
    <row r="195" spans="1:2">
      <c r="A195">
        <v>5</v>
      </c>
      <c r="B195">
        <v>10.072401485</v>
      </c>
    </row>
    <row r="196" spans="1:2">
      <c r="A196">
        <v>5</v>
      </c>
      <c r="B196">
        <v>7.2429898668900003</v>
      </c>
    </row>
    <row r="197" spans="1:2">
      <c r="A197">
        <v>6</v>
      </c>
      <c r="B197">
        <v>7.8734756022400001</v>
      </c>
    </row>
    <row r="198" spans="1:2">
      <c r="A198">
        <v>5</v>
      </c>
      <c r="B198">
        <v>8.0463933700800006</v>
      </c>
    </row>
    <row r="199" spans="1:2">
      <c r="A199">
        <v>9</v>
      </c>
      <c r="B199">
        <v>10.922566075700001</v>
      </c>
    </row>
    <row r="200" spans="1:2">
      <c r="A200">
        <v>5</v>
      </c>
      <c r="B200">
        <v>6.6125283798799996</v>
      </c>
    </row>
    <row r="201" spans="1:2">
      <c r="A201">
        <v>7</v>
      </c>
      <c r="B201">
        <v>30.3706137884</v>
      </c>
    </row>
    <row r="202" spans="1:2">
      <c r="A202">
        <v>4</v>
      </c>
      <c r="B202">
        <v>7.95839951474</v>
      </c>
    </row>
    <row r="203" spans="1:2">
      <c r="A203">
        <v>8</v>
      </c>
      <c r="B203">
        <v>16.640222828599999</v>
      </c>
    </row>
    <row r="204" spans="1:2">
      <c r="A204">
        <v>6</v>
      </c>
      <c r="B204">
        <v>8.5692082200099993</v>
      </c>
    </row>
    <row r="205" spans="1:2">
      <c r="A205">
        <v>7</v>
      </c>
      <c r="B205">
        <v>10.266731653800001</v>
      </c>
    </row>
    <row r="206" spans="1:2">
      <c r="A206">
        <v>6</v>
      </c>
      <c r="B206">
        <v>17.1435170315</v>
      </c>
    </row>
    <row r="207" spans="1:2">
      <c r="A207">
        <v>3</v>
      </c>
      <c r="B207">
        <v>12.0299453437</v>
      </c>
    </row>
    <row r="208" spans="1:2">
      <c r="A208">
        <v>5</v>
      </c>
      <c r="B208">
        <v>8.9595579967999992</v>
      </c>
    </row>
    <row r="209" spans="1:2">
      <c r="A209">
        <v>7</v>
      </c>
      <c r="B209">
        <v>9.4730091727900003</v>
      </c>
    </row>
    <row r="210" spans="1:2">
      <c r="A210">
        <v>5</v>
      </c>
      <c r="B210">
        <v>9.6185937693200003</v>
      </c>
    </row>
    <row r="211" spans="1:2">
      <c r="A211">
        <v>4</v>
      </c>
      <c r="B211">
        <v>16.1063171455</v>
      </c>
    </row>
    <row r="212" spans="1:2">
      <c r="A212">
        <v>5</v>
      </c>
      <c r="B212">
        <v>4.3278847638500002</v>
      </c>
    </row>
    <row r="213" spans="1:2">
      <c r="A213">
        <v>2</v>
      </c>
      <c r="B213">
        <v>8.9767918065100005</v>
      </c>
    </row>
    <row r="214" spans="1:2">
      <c r="A214">
        <v>5</v>
      </c>
      <c r="B214">
        <v>8.5639013856900004</v>
      </c>
    </row>
    <row r="215" spans="1:2">
      <c r="A215">
        <v>7</v>
      </c>
      <c r="B215">
        <v>6.9962910373899998</v>
      </c>
    </row>
    <row r="216" spans="1:2">
      <c r="A216">
        <v>6</v>
      </c>
      <c r="B216">
        <v>8.9551459705800003</v>
      </c>
    </row>
    <row r="217" spans="1:2">
      <c r="A217">
        <v>6</v>
      </c>
      <c r="B217">
        <v>10.0808065091</v>
      </c>
    </row>
    <row r="218" spans="1:2">
      <c r="A218">
        <v>5</v>
      </c>
      <c r="B218">
        <v>9.3238732358299998</v>
      </c>
    </row>
    <row r="219" spans="1:2">
      <c r="A219">
        <v>6</v>
      </c>
      <c r="B219">
        <v>9.0870664203599993</v>
      </c>
    </row>
    <row r="220" spans="1:2">
      <c r="A220">
        <v>8</v>
      </c>
      <c r="B220">
        <v>6.1369903082699997</v>
      </c>
    </row>
    <row r="221" spans="1:2">
      <c r="A221">
        <v>8</v>
      </c>
      <c r="B221">
        <v>16.915919155000001</v>
      </c>
    </row>
    <row r="222" spans="1:2">
      <c r="A222">
        <v>7</v>
      </c>
      <c r="B222">
        <v>10.0128497393</v>
      </c>
    </row>
    <row r="223" spans="1:2">
      <c r="A223">
        <v>5</v>
      </c>
      <c r="B223">
        <v>4.3626845172499999</v>
      </c>
    </row>
    <row r="224" spans="1:2">
      <c r="A224">
        <v>10</v>
      </c>
      <c r="B224">
        <v>11.64646658</v>
      </c>
    </row>
    <row r="225" spans="1:2">
      <c r="A225">
        <v>2</v>
      </c>
      <c r="B225">
        <v>4.5958789824200004</v>
      </c>
    </row>
    <row r="226" spans="1:2">
      <c r="A226">
        <v>4</v>
      </c>
      <c r="B226">
        <v>12.3477832998</v>
      </c>
    </row>
    <row r="227" spans="1:2">
      <c r="A227">
        <v>2</v>
      </c>
      <c r="B227">
        <v>14.3203045729</v>
      </c>
    </row>
    <row r="228" spans="1:2">
      <c r="A228">
        <v>6</v>
      </c>
      <c r="B228">
        <v>6.4840290200100004</v>
      </c>
    </row>
    <row r="229" spans="1:2">
      <c r="A229">
        <v>7</v>
      </c>
      <c r="B229">
        <v>17.137193280000002</v>
      </c>
    </row>
    <row r="230" spans="1:2">
      <c r="A230">
        <v>5</v>
      </c>
      <c r="B230">
        <v>14.5486987728</v>
      </c>
    </row>
    <row r="231" spans="1:2">
      <c r="A231">
        <v>5</v>
      </c>
      <c r="B231">
        <v>10.423166349200001</v>
      </c>
    </row>
    <row r="232" spans="1:2">
      <c r="A232">
        <v>5</v>
      </c>
      <c r="B232">
        <v>8.3045532165000004</v>
      </c>
    </row>
    <row r="233" spans="1:2">
      <c r="A233">
        <v>5</v>
      </c>
      <c r="B233">
        <v>10.205538694099999</v>
      </c>
    </row>
    <row r="234" spans="1:2">
      <c r="A234">
        <v>8</v>
      </c>
      <c r="B234">
        <v>9.0702971571200006</v>
      </c>
    </row>
    <row r="235" spans="1:2">
      <c r="A235">
        <v>6</v>
      </c>
      <c r="B235">
        <v>7.2114133303100001</v>
      </c>
    </row>
    <row r="236" spans="1:2">
      <c r="A236">
        <v>6</v>
      </c>
      <c r="B236">
        <v>7.5303781612999998</v>
      </c>
    </row>
    <row r="237" spans="1:2">
      <c r="A237">
        <v>4</v>
      </c>
      <c r="B237">
        <v>7.5565826851800004</v>
      </c>
    </row>
    <row r="238" spans="1:2">
      <c r="A238">
        <v>5</v>
      </c>
      <c r="B238">
        <v>8.5811104703000005</v>
      </c>
    </row>
    <row r="239" spans="1:2">
      <c r="A239">
        <v>7</v>
      </c>
      <c r="B239">
        <v>9.9645980441000006</v>
      </c>
    </row>
    <row r="240" spans="1:2">
      <c r="A240">
        <v>5</v>
      </c>
      <c r="B240">
        <v>4.9561904164700001</v>
      </c>
    </row>
    <row r="241" spans="1:2">
      <c r="A241">
        <v>6</v>
      </c>
      <c r="B241">
        <v>12.572716312200001</v>
      </c>
    </row>
    <row r="242" spans="1:2">
      <c r="A242">
        <v>6</v>
      </c>
      <c r="B242">
        <v>11.903098229599999</v>
      </c>
    </row>
    <row r="243" spans="1:2">
      <c r="A243">
        <v>5</v>
      </c>
      <c r="B243">
        <v>8.2339330435400004</v>
      </c>
    </row>
    <row r="244" spans="1:2">
      <c r="A244">
        <v>2</v>
      </c>
      <c r="B244">
        <v>10.0913059467</v>
      </c>
    </row>
    <row r="245" spans="1:2">
      <c r="A245">
        <v>7</v>
      </c>
      <c r="B245">
        <v>5.0287819009200003</v>
      </c>
    </row>
    <row r="246" spans="1:2">
      <c r="A246">
        <v>7</v>
      </c>
      <c r="B246">
        <v>6.1175208868700004</v>
      </c>
    </row>
    <row r="247" spans="1:2">
      <c r="A247">
        <v>4</v>
      </c>
      <c r="B247">
        <v>7.8473921977399996</v>
      </c>
    </row>
    <row r="248" spans="1:2">
      <c r="A248">
        <v>7</v>
      </c>
      <c r="B248">
        <v>8.1438925917400002</v>
      </c>
    </row>
    <row r="249" spans="1:2">
      <c r="A249">
        <v>7</v>
      </c>
      <c r="B249">
        <v>15.2376617232</v>
      </c>
    </row>
    <row r="250" spans="1:2">
      <c r="A250">
        <v>3</v>
      </c>
      <c r="B250">
        <v>7.3333995635300004</v>
      </c>
    </row>
    <row r="251" spans="1:2">
      <c r="A251">
        <v>4</v>
      </c>
      <c r="B251">
        <v>9.7312778788499994</v>
      </c>
    </row>
    <row r="252" spans="1:2">
      <c r="A252">
        <v>6</v>
      </c>
      <c r="B252">
        <v>9.5064965002600008</v>
      </c>
    </row>
    <row r="253" spans="1:2">
      <c r="A253">
        <v>6</v>
      </c>
      <c r="B253">
        <v>13.0917760723</v>
      </c>
    </row>
    <row r="254" spans="1:2">
      <c r="A254">
        <v>3</v>
      </c>
      <c r="B254">
        <v>10.374298319899999</v>
      </c>
    </row>
    <row r="255" spans="1:2">
      <c r="A255">
        <v>8</v>
      </c>
      <c r="B255">
        <v>6.87333195171</v>
      </c>
    </row>
    <row r="256" spans="1:2">
      <c r="A256">
        <v>6</v>
      </c>
      <c r="B256">
        <v>10.2721621295</v>
      </c>
    </row>
    <row r="257" spans="1:2">
      <c r="A257">
        <v>6</v>
      </c>
      <c r="B257">
        <v>9.7937338839900008</v>
      </c>
    </row>
    <row r="258" spans="1:2">
      <c r="A258">
        <v>6</v>
      </c>
      <c r="B258">
        <v>8.1894243035900001</v>
      </c>
    </row>
    <row r="259" spans="1:2">
      <c r="A259">
        <v>4</v>
      </c>
      <c r="B259">
        <v>9.6790110562499994</v>
      </c>
    </row>
    <row r="260" spans="1:2">
      <c r="A260">
        <v>6</v>
      </c>
      <c r="B260">
        <v>8.5886729622499995</v>
      </c>
    </row>
    <row r="261" spans="1:2">
      <c r="A261">
        <v>5</v>
      </c>
      <c r="B261">
        <v>9.9044268440100005</v>
      </c>
    </row>
    <row r="262" spans="1:2">
      <c r="A262">
        <v>5</v>
      </c>
      <c r="B262">
        <v>7.5371368939499996</v>
      </c>
    </row>
    <row r="263" spans="1:2">
      <c r="A263">
        <v>4</v>
      </c>
      <c r="B263">
        <v>7.6696067691999996</v>
      </c>
    </row>
    <row r="264" spans="1:2">
      <c r="A264">
        <v>7</v>
      </c>
      <c r="B264">
        <v>6.0879684635000002</v>
      </c>
    </row>
    <row r="265" spans="1:2">
      <c r="A265">
        <v>6</v>
      </c>
      <c r="B265">
        <v>8.5626595653099997</v>
      </c>
    </row>
    <row r="266" spans="1:2">
      <c r="A266">
        <v>6</v>
      </c>
      <c r="B266">
        <v>13.197968421500001</v>
      </c>
    </row>
    <row r="267" spans="1:2">
      <c r="A267">
        <v>5</v>
      </c>
      <c r="B267">
        <v>7.3229357976999996</v>
      </c>
    </row>
    <row r="268" spans="1:2">
      <c r="A268">
        <v>3</v>
      </c>
      <c r="B268">
        <v>10.7880231358</v>
      </c>
    </row>
    <row r="269" spans="1:2">
      <c r="A269">
        <v>6</v>
      </c>
      <c r="B269">
        <v>7.2730055182599997</v>
      </c>
    </row>
    <row r="270" spans="1:2">
      <c r="A270">
        <v>8</v>
      </c>
      <c r="B270">
        <v>8.6966101280900006</v>
      </c>
    </row>
    <row r="271" spans="1:2">
      <c r="A271">
        <v>8</v>
      </c>
      <c r="B271">
        <v>15.3724740787</v>
      </c>
    </row>
    <row r="272" spans="1:2">
      <c r="A272">
        <v>5</v>
      </c>
      <c r="B272">
        <v>6.5107886182300003</v>
      </c>
    </row>
    <row r="273" spans="1:2">
      <c r="A273">
        <v>5</v>
      </c>
      <c r="B273">
        <v>9.4022898605799998</v>
      </c>
    </row>
    <row r="274" spans="1:2">
      <c r="A274">
        <v>5</v>
      </c>
      <c r="B274">
        <v>6.2980134305800002</v>
      </c>
    </row>
    <row r="275" spans="1:2">
      <c r="A275">
        <v>6</v>
      </c>
      <c r="B275">
        <v>7.3267473694799996</v>
      </c>
    </row>
    <row r="276" spans="1:2">
      <c r="A276">
        <v>7</v>
      </c>
      <c r="B276">
        <v>18.379215329699999</v>
      </c>
    </row>
    <row r="277" spans="1:2">
      <c r="A277">
        <v>8</v>
      </c>
      <c r="B277">
        <v>10.4457428644</v>
      </c>
    </row>
    <row r="278" spans="1:2">
      <c r="A278">
        <v>6</v>
      </c>
      <c r="B278">
        <v>12.4409511299</v>
      </c>
    </row>
    <row r="279" spans="1:2">
      <c r="A279">
        <v>6</v>
      </c>
      <c r="B279">
        <v>9.7432325784499998</v>
      </c>
    </row>
    <row r="280" spans="1:2">
      <c r="A280">
        <v>5</v>
      </c>
      <c r="B280">
        <v>5.5061625011900004</v>
      </c>
    </row>
    <row r="281" spans="1:2">
      <c r="A281">
        <v>7</v>
      </c>
      <c r="B281">
        <v>8.7767488734000008</v>
      </c>
    </row>
    <row r="282" spans="1:2">
      <c r="A282">
        <v>5</v>
      </c>
      <c r="B282">
        <v>11.7203576671</v>
      </c>
    </row>
    <row r="283" spans="1:2">
      <c r="A283">
        <v>6</v>
      </c>
      <c r="B283">
        <v>10.538481619700001</v>
      </c>
    </row>
    <row r="284" spans="1:2">
      <c r="A284">
        <v>5</v>
      </c>
      <c r="B284">
        <v>11.346004750500001</v>
      </c>
    </row>
    <row r="285" spans="1:2">
      <c r="A285">
        <v>7</v>
      </c>
      <c r="B285">
        <v>12.5192207015</v>
      </c>
    </row>
    <row r="286" spans="1:2">
      <c r="A286">
        <v>5</v>
      </c>
      <c r="B286">
        <v>9.3806568932399994</v>
      </c>
    </row>
    <row r="287" spans="1:2">
      <c r="A287">
        <v>1</v>
      </c>
      <c r="B287">
        <v>9.3866344664299994</v>
      </c>
    </row>
    <row r="288" spans="1:2">
      <c r="A288">
        <v>6</v>
      </c>
      <c r="B288">
        <v>9.5220960235199996</v>
      </c>
    </row>
    <row r="289" spans="1:2">
      <c r="A289">
        <v>8</v>
      </c>
      <c r="B289">
        <v>10.011090211699999</v>
      </c>
    </row>
    <row r="290" spans="1:2">
      <c r="A290">
        <v>5</v>
      </c>
      <c r="B290">
        <v>36.344347104900002</v>
      </c>
    </row>
    <row r="291" spans="1:2">
      <c r="A291">
        <v>6</v>
      </c>
      <c r="B291">
        <v>7.3370175365000003</v>
      </c>
    </row>
    <row r="292" spans="1:2">
      <c r="A292">
        <v>6</v>
      </c>
      <c r="B292">
        <v>17.428054059200001</v>
      </c>
    </row>
    <row r="293" spans="1:2">
      <c r="A293">
        <v>8</v>
      </c>
      <c r="B293">
        <v>18.3156599619</v>
      </c>
    </row>
    <row r="294" spans="1:2">
      <c r="A294">
        <v>8</v>
      </c>
      <c r="B294">
        <v>5.6079830600199996</v>
      </c>
    </row>
    <row r="295" spans="1:2">
      <c r="A295">
        <v>6</v>
      </c>
      <c r="B295">
        <v>13.131836397400001</v>
      </c>
    </row>
    <row r="296" spans="1:2">
      <c r="A296">
        <v>5</v>
      </c>
      <c r="B296">
        <v>7.2873957258899997</v>
      </c>
    </row>
    <row r="297" spans="1:2">
      <c r="A297">
        <v>6</v>
      </c>
      <c r="B297">
        <v>8.9552238780700009</v>
      </c>
    </row>
    <row r="298" spans="1:2">
      <c r="A298">
        <v>3</v>
      </c>
      <c r="B298">
        <v>9.6720531458999996</v>
      </c>
    </row>
    <row r="299" spans="1:2">
      <c r="A299">
        <v>6</v>
      </c>
      <c r="B299">
        <v>7.6726033859799996</v>
      </c>
    </row>
    <row r="300" spans="1:2">
      <c r="A300">
        <v>6</v>
      </c>
      <c r="B300">
        <v>13.575624701300001</v>
      </c>
    </row>
    <row r="301" spans="1:2">
      <c r="A301">
        <v>7</v>
      </c>
      <c r="B301">
        <v>11.7612850311</v>
      </c>
    </row>
    <row r="302" spans="1:2">
      <c r="A302">
        <v>7</v>
      </c>
      <c r="B302">
        <v>9.4450001514699995</v>
      </c>
    </row>
    <row r="303" spans="1:2">
      <c r="A303">
        <v>7</v>
      </c>
      <c r="B303">
        <v>16.564751869199998</v>
      </c>
    </row>
    <row r="304" spans="1:2">
      <c r="A304">
        <v>8</v>
      </c>
      <c r="B304">
        <v>12.683797653099999</v>
      </c>
    </row>
    <row r="305" spans="1:2">
      <c r="A305">
        <v>8</v>
      </c>
      <c r="B305">
        <v>11.2828383275</v>
      </c>
    </row>
    <row r="306" spans="1:2">
      <c r="A306">
        <v>6</v>
      </c>
      <c r="B306">
        <v>11.3778446675</v>
      </c>
    </row>
    <row r="307" spans="1:2">
      <c r="A307">
        <v>4</v>
      </c>
      <c r="B307">
        <v>9.8311957378900008</v>
      </c>
    </row>
    <row r="308" spans="1:2">
      <c r="A308">
        <v>5</v>
      </c>
      <c r="B308">
        <v>8.3747513601300003</v>
      </c>
    </row>
    <row r="309" spans="1:2">
      <c r="A309">
        <v>8</v>
      </c>
      <c r="B309">
        <v>11.061355175099999</v>
      </c>
    </row>
    <row r="310" spans="1:2">
      <c r="A310">
        <v>6</v>
      </c>
      <c r="B310">
        <v>6.3337272541700003</v>
      </c>
    </row>
    <row r="311" spans="1:2">
      <c r="A311">
        <v>8</v>
      </c>
      <c r="B311">
        <v>14.5914746506</v>
      </c>
    </row>
    <row r="312" spans="1:2">
      <c r="A312">
        <v>6</v>
      </c>
      <c r="B312">
        <v>8.0633094459900008</v>
      </c>
    </row>
    <row r="313" spans="1:2">
      <c r="A313">
        <v>5</v>
      </c>
      <c r="B313">
        <v>7.7688906397900004</v>
      </c>
    </row>
    <row r="314" spans="1:2">
      <c r="A314">
        <v>8</v>
      </c>
      <c r="B314">
        <v>13.4344269625</v>
      </c>
    </row>
    <row r="315" spans="1:2">
      <c r="A315">
        <v>7</v>
      </c>
      <c r="B315">
        <v>12.641604611</v>
      </c>
    </row>
    <row r="316" spans="1:2">
      <c r="A316">
        <v>2</v>
      </c>
      <c r="B316">
        <v>10.867963335100001</v>
      </c>
    </row>
    <row r="317" spans="1:2">
      <c r="A317">
        <v>7</v>
      </c>
      <c r="B317">
        <v>17.800857189799999</v>
      </c>
    </row>
    <row r="318" spans="1:2">
      <c r="A318">
        <v>3</v>
      </c>
      <c r="B318">
        <v>9.3068779306000007</v>
      </c>
    </row>
    <row r="319" spans="1:2">
      <c r="A319">
        <v>6</v>
      </c>
      <c r="B319">
        <v>5.4253983396300001</v>
      </c>
    </row>
    <row r="320" spans="1:2">
      <c r="A320">
        <v>4</v>
      </c>
      <c r="B320">
        <v>6.65857187735</v>
      </c>
    </row>
    <row r="321" spans="1:2">
      <c r="A321">
        <v>6</v>
      </c>
      <c r="B321">
        <v>8.6228261012199994</v>
      </c>
    </row>
    <row r="322" spans="1:2">
      <c r="A322">
        <v>6</v>
      </c>
      <c r="B322">
        <v>8.56217289782</v>
      </c>
    </row>
    <row r="323" spans="1:2">
      <c r="A323">
        <v>7</v>
      </c>
      <c r="B323">
        <v>6.1982101262000002</v>
      </c>
    </row>
    <row r="324" spans="1:2">
      <c r="A324">
        <v>7</v>
      </c>
      <c r="B324">
        <v>8.3122519450700008</v>
      </c>
    </row>
    <row r="325" spans="1:2">
      <c r="A325">
        <v>2</v>
      </c>
      <c r="B325">
        <v>12.016267174099999</v>
      </c>
    </row>
    <row r="326" spans="1:2">
      <c r="A326">
        <v>9</v>
      </c>
      <c r="B326">
        <v>13.030047336100001</v>
      </c>
    </row>
    <row r="327" spans="1:2">
      <c r="A327">
        <v>5</v>
      </c>
      <c r="B327">
        <v>11.318156094700001</v>
      </c>
    </row>
    <row r="328" spans="1:2">
      <c r="A328">
        <v>7</v>
      </c>
      <c r="B328">
        <v>9.5115646096800006</v>
      </c>
    </row>
    <row r="329" spans="1:2">
      <c r="A329">
        <v>8</v>
      </c>
      <c r="B329">
        <v>10.6711067124</v>
      </c>
    </row>
    <row r="330" spans="1:2">
      <c r="A330">
        <v>6</v>
      </c>
      <c r="B330">
        <v>6.64084987787</v>
      </c>
    </row>
    <row r="331" spans="1:2">
      <c r="A331">
        <v>8</v>
      </c>
      <c r="B331">
        <v>8.7599432628400002</v>
      </c>
    </row>
    <row r="332" spans="1:2">
      <c r="A332">
        <v>7</v>
      </c>
      <c r="B332">
        <v>8.8264965762200003</v>
      </c>
    </row>
    <row r="333" spans="1:2">
      <c r="A333">
        <v>3</v>
      </c>
      <c r="B333">
        <v>10.418359664</v>
      </c>
    </row>
    <row r="334" spans="1:2">
      <c r="A334">
        <v>3</v>
      </c>
      <c r="B334">
        <v>18.520740302099998</v>
      </c>
    </row>
    <row r="335" spans="1:2">
      <c r="A335">
        <v>4</v>
      </c>
      <c r="B335">
        <v>8.7337838242599997</v>
      </c>
    </row>
    <row r="336" spans="1:2">
      <c r="A336">
        <v>4</v>
      </c>
      <c r="B336">
        <v>7.9454737730399998</v>
      </c>
    </row>
    <row r="337" spans="1:2">
      <c r="A337">
        <v>5</v>
      </c>
      <c r="B337">
        <v>14.703650531999999</v>
      </c>
    </row>
    <row r="338" spans="1:2">
      <c r="A338">
        <v>8</v>
      </c>
      <c r="B338">
        <v>17.116372199699999</v>
      </c>
    </row>
    <row r="339" spans="1:2">
      <c r="A339">
        <v>6</v>
      </c>
      <c r="B339">
        <v>10.2912464341</v>
      </c>
    </row>
    <row r="340" spans="1:2">
      <c r="A340">
        <v>6</v>
      </c>
      <c r="B340">
        <v>6.2178089441499997</v>
      </c>
    </row>
    <row r="341" spans="1:2">
      <c r="A341">
        <v>6</v>
      </c>
      <c r="B341">
        <v>3.8122756573599998</v>
      </c>
    </row>
    <row r="342" spans="1:2">
      <c r="A342">
        <v>5</v>
      </c>
      <c r="B342">
        <v>6.5249240347999997</v>
      </c>
    </row>
    <row r="343" spans="1:2">
      <c r="A343">
        <v>6</v>
      </c>
      <c r="B343">
        <v>12.0718498314</v>
      </c>
    </row>
    <row r="344" spans="1:2">
      <c r="A344">
        <v>4</v>
      </c>
      <c r="B344">
        <v>8.1363851794999995</v>
      </c>
    </row>
    <row r="345" spans="1:2">
      <c r="A345">
        <v>4</v>
      </c>
      <c r="B345">
        <v>13.796290556600001</v>
      </c>
    </row>
    <row r="346" spans="1:2">
      <c r="A346">
        <v>4</v>
      </c>
      <c r="B346">
        <v>9.9276905756599998</v>
      </c>
    </row>
    <row r="347" spans="1:2">
      <c r="A347">
        <v>3</v>
      </c>
      <c r="B347">
        <v>9.6496614703599999</v>
      </c>
    </row>
    <row r="348" spans="1:2">
      <c r="A348">
        <v>8</v>
      </c>
      <c r="B348">
        <v>6.4734696848600004</v>
      </c>
    </row>
    <row r="349" spans="1:2">
      <c r="A349">
        <v>2</v>
      </c>
      <c r="B349">
        <v>9.8543267819199993</v>
      </c>
    </row>
    <row r="350" spans="1:2">
      <c r="A350">
        <v>3</v>
      </c>
      <c r="B350">
        <v>20.192490269699999</v>
      </c>
    </row>
    <row r="351" spans="1:2">
      <c r="A351">
        <v>4</v>
      </c>
      <c r="B351">
        <v>8.64452087015</v>
      </c>
    </row>
    <row r="352" spans="1:2">
      <c r="A352">
        <v>8</v>
      </c>
      <c r="B352">
        <v>20.4420149221</v>
      </c>
    </row>
    <row r="353" spans="1:2">
      <c r="A353">
        <v>7</v>
      </c>
      <c r="B353">
        <v>5.4986028740000004</v>
      </c>
    </row>
    <row r="354" spans="1:2">
      <c r="A354">
        <v>4</v>
      </c>
      <c r="B354">
        <v>8.5962505021899993</v>
      </c>
    </row>
    <row r="355" spans="1:2">
      <c r="A355">
        <v>4</v>
      </c>
      <c r="B355">
        <v>9.1688169111200004</v>
      </c>
    </row>
    <row r="356" spans="1:2">
      <c r="A356">
        <v>4</v>
      </c>
      <c r="B356">
        <v>8.5957451103100002</v>
      </c>
    </row>
    <row r="357" spans="1:2">
      <c r="A357">
        <v>3</v>
      </c>
      <c r="B357">
        <v>9.5903041704100005</v>
      </c>
    </row>
    <row r="358" spans="1:2">
      <c r="A358">
        <v>4</v>
      </c>
      <c r="B358">
        <v>6.7470742453600003</v>
      </c>
    </row>
    <row r="359" spans="1:2">
      <c r="A359">
        <v>7</v>
      </c>
      <c r="B359">
        <v>10.9538331189</v>
      </c>
    </row>
    <row r="360" spans="1:2">
      <c r="A360">
        <v>5</v>
      </c>
      <c r="B360">
        <v>8.3187636758900005</v>
      </c>
    </row>
    <row r="361" spans="1:2">
      <c r="A361">
        <v>7</v>
      </c>
      <c r="B361">
        <v>16.643143890400001</v>
      </c>
    </row>
    <row r="362" spans="1:2">
      <c r="A362">
        <v>4</v>
      </c>
      <c r="B362">
        <v>10.1955413367</v>
      </c>
    </row>
    <row r="363" spans="1:2">
      <c r="A363">
        <v>5</v>
      </c>
      <c r="B363">
        <v>6.3034735727599998</v>
      </c>
    </row>
    <row r="364" spans="1:2">
      <c r="A364">
        <v>8</v>
      </c>
      <c r="B364">
        <v>8.5206439866599997</v>
      </c>
    </row>
    <row r="365" spans="1:2">
      <c r="A365">
        <v>4</v>
      </c>
      <c r="B365">
        <v>9.4247736845500008</v>
      </c>
    </row>
    <row r="366" spans="1:2">
      <c r="A366">
        <v>4</v>
      </c>
      <c r="B366">
        <v>10.021967205999999</v>
      </c>
    </row>
    <row r="367" spans="1:2">
      <c r="A367">
        <v>9</v>
      </c>
      <c r="B367">
        <v>12.918659992</v>
      </c>
    </row>
    <row r="368" spans="1:2">
      <c r="A368">
        <v>9</v>
      </c>
      <c r="B368">
        <v>11.679293277899999</v>
      </c>
    </row>
    <row r="369" spans="1:2">
      <c r="A369">
        <v>4</v>
      </c>
      <c r="B369">
        <v>12.038876205299999</v>
      </c>
    </row>
    <row r="370" spans="1:2">
      <c r="A370">
        <v>2</v>
      </c>
      <c r="B370">
        <v>9.7660702924699994</v>
      </c>
    </row>
    <row r="371" spans="1:2">
      <c r="A371">
        <v>5</v>
      </c>
      <c r="B371">
        <v>9.5609278334300001</v>
      </c>
    </row>
    <row r="372" spans="1:2">
      <c r="A372">
        <v>9</v>
      </c>
      <c r="B372">
        <v>12.811482074300001</v>
      </c>
    </row>
    <row r="373" spans="1:2">
      <c r="A373">
        <v>6</v>
      </c>
      <c r="B373">
        <v>8.0637490310099995</v>
      </c>
    </row>
    <row r="374" spans="1:2">
      <c r="A374">
        <v>6</v>
      </c>
      <c r="B374">
        <v>7.0154528971300003</v>
      </c>
    </row>
    <row r="375" spans="1:2">
      <c r="A375">
        <v>6</v>
      </c>
      <c r="B375">
        <v>10.4882474412</v>
      </c>
    </row>
    <row r="376" spans="1:2">
      <c r="A376">
        <v>4</v>
      </c>
      <c r="B376">
        <v>9.9135806651799996</v>
      </c>
    </row>
    <row r="377" spans="1:2">
      <c r="A377">
        <v>4</v>
      </c>
      <c r="B377">
        <v>8.51632469768</v>
      </c>
    </row>
    <row r="378" spans="1:2">
      <c r="A378">
        <v>5</v>
      </c>
      <c r="B378">
        <v>7.6407343213200001</v>
      </c>
    </row>
    <row r="379" spans="1:2">
      <c r="A379">
        <v>6</v>
      </c>
      <c r="B379">
        <v>6.2827297615199997</v>
      </c>
    </row>
    <row r="380" spans="1:2">
      <c r="A380">
        <v>1</v>
      </c>
      <c r="B380">
        <v>13.186316658200001</v>
      </c>
    </row>
    <row r="381" spans="1:2">
      <c r="A381">
        <v>9</v>
      </c>
      <c r="B381">
        <v>12.912577841999999</v>
      </c>
    </row>
    <row r="382" spans="1:2">
      <c r="A382">
        <v>8</v>
      </c>
      <c r="B382">
        <v>14.5002175218</v>
      </c>
    </row>
    <row r="383" spans="1:2">
      <c r="A383">
        <v>7</v>
      </c>
      <c r="B383">
        <v>6.3259648822000001</v>
      </c>
    </row>
    <row r="384" spans="1:2">
      <c r="A384">
        <v>5</v>
      </c>
      <c r="B384">
        <v>7.6858256121600004</v>
      </c>
    </row>
    <row r="385" spans="1:2">
      <c r="A385">
        <v>6</v>
      </c>
      <c r="B385">
        <v>12.3265363571</v>
      </c>
    </row>
    <row r="386" spans="1:2">
      <c r="A386">
        <v>7</v>
      </c>
      <c r="B386">
        <v>9.3691181417399996</v>
      </c>
    </row>
    <row r="387" spans="1:2">
      <c r="A387">
        <v>6</v>
      </c>
      <c r="B387">
        <v>10.7726694028</v>
      </c>
    </row>
    <row r="388" spans="1:2">
      <c r="A388">
        <v>4</v>
      </c>
      <c r="B388">
        <v>9.7283593657799994</v>
      </c>
    </row>
    <row r="389" spans="1:2">
      <c r="A389">
        <v>6</v>
      </c>
      <c r="B389">
        <v>7.3422504141499996</v>
      </c>
    </row>
    <row r="390" spans="1:2">
      <c r="A390">
        <v>6</v>
      </c>
      <c r="B390">
        <v>10.6009758612</v>
      </c>
    </row>
    <row r="391" spans="1:2">
      <c r="A391">
        <v>6</v>
      </c>
      <c r="B391">
        <v>11.386065526699999</v>
      </c>
    </row>
    <row r="392" spans="1:2">
      <c r="A392">
        <v>5</v>
      </c>
      <c r="B392">
        <v>9.8589136673500004</v>
      </c>
    </row>
    <row r="393" spans="1:2">
      <c r="A393">
        <v>5</v>
      </c>
      <c r="B393">
        <v>5.7971964863099998</v>
      </c>
    </row>
    <row r="394" spans="1:2">
      <c r="A394">
        <v>5</v>
      </c>
      <c r="B394">
        <v>21.225304382299999</v>
      </c>
    </row>
    <row r="395" spans="1:2">
      <c r="A395">
        <v>5</v>
      </c>
      <c r="B395">
        <v>4.7112684304799997</v>
      </c>
    </row>
    <row r="396" spans="1:2">
      <c r="A396">
        <v>4</v>
      </c>
      <c r="B396">
        <v>10.086372410099999</v>
      </c>
    </row>
    <row r="397" spans="1:2">
      <c r="A397">
        <v>7</v>
      </c>
      <c r="B397">
        <v>11.611584323900001</v>
      </c>
    </row>
    <row r="398" spans="1:2">
      <c r="A398">
        <v>4</v>
      </c>
      <c r="B398">
        <v>5.8138586697400001</v>
      </c>
    </row>
    <row r="399" spans="1:2">
      <c r="A399">
        <v>7</v>
      </c>
      <c r="B399">
        <v>6.1722062046700001</v>
      </c>
    </row>
    <row r="400" spans="1:2">
      <c r="A400">
        <v>6</v>
      </c>
      <c r="B400">
        <v>6.9624733734099999</v>
      </c>
    </row>
    <row r="401" spans="1:2">
      <c r="A401">
        <v>6</v>
      </c>
      <c r="B401">
        <v>9.1556262783999998</v>
      </c>
    </row>
    <row r="402" spans="1:2">
      <c r="A402">
        <v>5</v>
      </c>
      <c r="B402">
        <v>8.1605674486600002</v>
      </c>
    </row>
    <row r="403" spans="1:2">
      <c r="A403">
        <v>10</v>
      </c>
      <c r="B403">
        <v>10.756738847599999</v>
      </c>
    </row>
    <row r="404" spans="1:2">
      <c r="A404">
        <v>6</v>
      </c>
      <c r="B404">
        <v>18.891262903699999</v>
      </c>
    </row>
    <row r="405" spans="1:2">
      <c r="A405">
        <v>6</v>
      </c>
      <c r="B405">
        <v>8.3355089949199996</v>
      </c>
    </row>
    <row r="406" spans="1:2">
      <c r="A406">
        <v>5</v>
      </c>
      <c r="B406">
        <v>12.692281299999999</v>
      </c>
    </row>
    <row r="407" spans="1:2">
      <c r="A407">
        <v>6</v>
      </c>
      <c r="B407">
        <v>6.29817622821</v>
      </c>
    </row>
    <row r="408" spans="1:2">
      <c r="A408">
        <v>6</v>
      </c>
      <c r="B408">
        <v>5.77038615786</v>
      </c>
    </row>
    <row r="409" spans="1:2">
      <c r="A409">
        <v>4</v>
      </c>
      <c r="B409">
        <v>6.9662142164</v>
      </c>
    </row>
    <row r="410" spans="1:2">
      <c r="A410">
        <v>5</v>
      </c>
      <c r="B410">
        <v>8.3288928611199999</v>
      </c>
    </row>
    <row r="411" spans="1:2">
      <c r="A411">
        <v>6</v>
      </c>
      <c r="B411">
        <v>7.8479940628299998</v>
      </c>
    </row>
    <row r="412" spans="1:2">
      <c r="A412">
        <v>5</v>
      </c>
      <c r="B412">
        <v>10.151342983999999</v>
      </c>
    </row>
    <row r="413" spans="1:2">
      <c r="A413">
        <v>8</v>
      </c>
      <c r="B413">
        <v>11.9580169637</v>
      </c>
    </row>
    <row r="414" spans="1:2">
      <c r="A414">
        <v>6</v>
      </c>
      <c r="B414">
        <v>3.6249818470099999</v>
      </c>
    </row>
    <row r="415" spans="1:2">
      <c r="A415">
        <v>7</v>
      </c>
      <c r="B415">
        <v>9.9037789541900008</v>
      </c>
    </row>
    <row r="416" spans="1:2">
      <c r="A416">
        <v>9</v>
      </c>
      <c r="B416">
        <v>7.5239770236499997</v>
      </c>
    </row>
    <row r="417" spans="1:2">
      <c r="A417">
        <v>8</v>
      </c>
      <c r="B417">
        <v>10.248015350699999</v>
      </c>
    </row>
    <row r="418" spans="1:2">
      <c r="A418">
        <v>5</v>
      </c>
      <c r="B418">
        <v>7.3731570287299997</v>
      </c>
    </row>
    <row r="419" spans="1:2">
      <c r="A419">
        <v>6</v>
      </c>
      <c r="B419">
        <v>7.6352799753399996</v>
      </c>
    </row>
    <row r="420" spans="1:2">
      <c r="A420">
        <v>4</v>
      </c>
      <c r="B420">
        <v>14.102853488099999</v>
      </c>
    </row>
    <row r="421" spans="1:2">
      <c r="A421">
        <v>7</v>
      </c>
      <c r="B421">
        <v>6.0348480077</v>
      </c>
    </row>
    <row r="422" spans="1:2">
      <c r="A422">
        <v>7</v>
      </c>
      <c r="B422">
        <v>4.1625707182299996</v>
      </c>
    </row>
    <row r="423" spans="1:2">
      <c r="A423">
        <v>6</v>
      </c>
      <c r="B423">
        <v>7.5187052947200002</v>
      </c>
    </row>
    <row r="424" spans="1:2">
      <c r="A424">
        <v>6</v>
      </c>
      <c r="B424">
        <v>10.1035874179</v>
      </c>
    </row>
    <row r="425" spans="1:2">
      <c r="A425">
        <v>3</v>
      </c>
      <c r="B425">
        <v>9.0151273853799996</v>
      </c>
    </row>
    <row r="426" spans="1:2">
      <c r="A426">
        <v>8</v>
      </c>
      <c r="B426">
        <v>10.0427926984</v>
      </c>
    </row>
    <row r="427" spans="1:2">
      <c r="A427">
        <v>7</v>
      </c>
      <c r="B427">
        <v>9.7024971902299999</v>
      </c>
    </row>
    <row r="428" spans="1:2">
      <c r="A428">
        <v>5</v>
      </c>
      <c r="B428">
        <v>5.4230188689599998</v>
      </c>
    </row>
    <row r="429" spans="1:2">
      <c r="A429">
        <v>4</v>
      </c>
      <c r="B429">
        <v>7.0131899338199997</v>
      </c>
    </row>
    <row r="430" spans="1:2">
      <c r="A430">
        <v>7</v>
      </c>
      <c r="B430">
        <v>6.8646267714300002</v>
      </c>
    </row>
    <row r="431" spans="1:2">
      <c r="A431">
        <v>5</v>
      </c>
      <c r="B431">
        <v>5.5419470260699999</v>
      </c>
    </row>
    <row r="432" spans="1:2">
      <c r="A432">
        <v>8</v>
      </c>
      <c r="B432">
        <v>26.0408379683</v>
      </c>
    </row>
    <row r="433" spans="1:2">
      <c r="A433">
        <v>6</v>
      </c>
      <c r="B433">
        <v>7.1002628772599996</v>
      </c>
    </row>
    <row r="434" spans="1:2">
      <c r="A434">
        <v>6</v>
      </c>
      <c r="B434">
        <v>3.5476010474800002</v>
      </c>
    </row>
    <row r="435" spans="1:2">
      <c r="A435">
        <v>7</v>
      </c>
      <c r="B435">
        <v>9.2759509408900005</v>
      </c>
    </row>
    <row r="436" spans="1:2">
      <c r="A436">
        <v>4</v>
      </c>
      <c r="B436">
        <v>10.799429828499999</v>
      </c>
    </row>
    <row r="437" spans="1:2">
      <c r="A437">
        <v>2</v>
      </c>
      <c r="B437">
        <v>42.834230453399996</v>
      </c>
    </row>
    <row r="438" spans="1:2">
      <c r="A438">
        <v>6</v>
      </c>
      <c r="B438">
        <v>8.5661064334700008</v>
      </c>
    </row>
    <row r="439" spans="1:2">
      <c r="A439">
        <v>4</v>
      </c>
      <c r="B439">
        <v>7.7178138046899996</v>
      </c>
    </row>
    <row r="440" spans="1:2">
      <c r="A440">
        <v>2</v>
      </c>
      <c r="B440">
        <v>9.9969736642099996</v>
      </c>
    </row>
    <row r="441" spans="1:2">
      <c r="A441">
        <v>7</v>
      </c>
      <c r="B441">
        <v>9.2978014375200004</v>
      </c>
    </row>
    <row r="442" spans="1:2">
      <c r="A442">
        <v>5</v>
      </c>
      <c r="B442">
        <v>11.0142531067</v>
      </c>
    </row>
    <row r="443" spans="1:2">
      <c r="A443">
        <v>7</v>
      </c>
      <c r="B443">
        <v>12.728295834600001</v>
      </c>
    </row>
    <row r="444" spans="1:2">
      <c r="A444">
        <v>7</v>
      </c>
      <c r="B444">
        <v>8.3808567376000003</v>
      </c>
    </row>
    <row r="445" spans="1:2">
      <c r="A445">
        <v>8</v>
      </c>
      <c r="B445">
        <v>7.49109538075</v>
      </c>
    </row>
    <row r="446" spans="1:2">
      <c r="A446">
        <v>5</v>
      </c>
      <c r="B446">
        <v>6.76041719929</v>
      </c>
    </row>
    <row r="447" spans="1:2">
      <c r="A447">
        <v>4</v>
      </c>
      <c r="B447">
        <v>10.228990703499999</v>
      </c>
    </row>
    <row r="448" spans="1:2">
      <c r="A448">
        <v>3</v>
      </c>
      <c r="B448">
        <v>7.1705069362299998</v>
      </c>
    </row>
    <row r="449" spans="1:2">
      <c r="A449">
        <v>5</v>
      </c>
      <c r="B449">
        <v>8.9379094704300002</v>
      </c>
    </row>
    <row r="450" spans="1:2">
      <c r="A450">
        <v>5</v>
      </c>
      <c r="B450">
        <v>9.3841007890100006</v>
      </c>
    </row>
    <row r="451" spans="1:2">
      <c r="A451">
        <v>5</v>
      </c>
      <c r="B451">
        <v>7.27762595031</v>
      </c>
    </row>
    <row r="452" spans="1:2">
      <c r="A452">
        <v>1</v>
      </c>
      <c r="B452">
        <v>13.6196887769</v>
      </c>
    </row>
    <row r="453" spans="1:2">
      <c r="A453">
        <v>6</v>
      </c>
      <c r="B453">
        <v>8.7616281004100003</v>
      </c>
    </row>
    <row r="454" spans="1:2">
      <c r="A454">
        <v>7</v>
      </c>
      <c r="B454">
        <v>14.4678682923</v>
      </c>
    </row>
    <row r="455" spans="1:2">
      <c r="A455">
        <v>5</v>
      </c>
      <c r="B455">
        <v>7.9215013430800001</v>
      </c>
    </row>
    <row r="456" spans="1:2">
      <c r="A456">
        <v>7</v>
      </c>
      <c r="B456">
        <v>8.9352192865299997</v>
      </c>
    </row>
    <row r="457" spans="1:2">
      <c r="A457">
        <v>5</v>
      </c>
      <c r="B457">
        <v>6.63748581783</v>
      </c>
    </row>
    <row r="458" spans="1:2">
      <c r="A458">
        <v>6</v>
      </c>
      <c r="B458">
        <v>7.7629963478499997</v>
      </c>
    </row>
    <row r="459" spans="1:2">
      <c r="A459">
        <v>6</v>
      </c>
      <c r="B459">
        <v>12.113938058800001</v>
      </c>
    </row>
    <row r="460" spans="1:2">
      <c r="A460">
        <v>6</v>
      </c>
      <c r="B460">
        <v>8.0563685899599999</v>
      </c>
    </row>
    <row r="461" spans="1:2">
      <c r="A461">
        <v>6</v>
      </c>
      <c r="B461">
        <v>8.7040633078499994</v>
      </c>
    </row>
    <row r="462" spans="1:2">
      <c r="A462">
        <v>6</v>
      </c>
      <c r="B462">
        <v>9.0515461248300007</v>
      </c>
    </row>
    <row r="463" spans="1:2">
      <c r="A463">
        <v>4</v>
      </c>
      <c r="B463">
        <v>5.22734072053</v>
      </c>
    </row>
    <row r="464" spans="1:2">
      <c r="A464">
        <v>8</v>
      </c>
      <c r="B464">
        <v>11.4812283092</v>
      </c>
    </row>
    <row r="465" spans="1:2">
      <c r="A465">
        <v>7</v>
      </c>
      <c r="B465">
        <v>4.3819341771799998</v>
      </c>
    </row>
    <row r="466" spans="1:2">
      <c r="A466">
        <v>6</v>
      </c>
      <c r="B466">
        <v>17.712276986300001</v>
      </c>
    </row>
    <row r="467" spans="1:2">
      <c r="A467">
        <v>5</v>
      </c>
      <c r="B467">
        <v>10.0085937145</v>
      </c>
    </row>
    <row r="468" spans="1:2">
      <c r="A468">
        <v>4</v>
      </c>
      <c r="B468">
        <v>15.4230597739</v>
      </c>
    </row>
    <row r="469" spans="1:2">
      <c r="A469">
        <v>4</v>
      </c>
      <c r="B469">
        <v>10.923447271000001</v>
      </c>
    </row>
    <row r="470" spans="1:2">
      <c r="A470">
        <v>4</v>
      </c>
      <c r="B470">
        <v>11.6318596639</v>
      </c>
    </row>
    <row r="471" spans="1:2">
      <c r="A471">
        <v>7</v>
      </c>
      <c r="B471">
        <v>7.4264398479000002</v>
      </c>
    </row>
    <row r="472" spans="1:2">
      <c r="A472">
        <v>8</v>
      </c>
      <c r="B472">
        <v>8.9943689421399995</v>
      </c>
    </row>
    <row r="473" spans="1:2">
      <c r="A473">
        <v>5</v>
      </c>
      <c r="B473">
        <v>8.3152405552000008</v>
      </c>
    </row>
    <row r="474" spans="1:2">
      <c r="A474">
        <v>7</v>
      </c>
      <c r="B474">
        <v>16.593979921500001</v>
      </c>
    </row>
    <row r="475" spans="1:2">
      <c r="A475">
        <v>8</v>
      </c>
      <c r="B475">
        <v>8.1676443849399991</v>
      </c>
    </row>
    <row r="476" spans="1:2">
      <c r="A476">
        <v>3</v>
      </c>
      <c r="B476">
        <v>10.161638909300001</v>
      </c>
    </row>
    <row r="477" spans="1:2">
      <c r="A477">
        <v>6</v>
      </c>
      <c r="B477">
        <v>20.481008339799999</v>
      </c>
    </row>
    <row r="478" spans="1:2">
      <c r="A478">
        <v>4</v>
      </c>
      <c r="B478">
        <v>8.7312840158499991</v>
      </c>
    </row>
    <row r="479" spans="1:2">
      <c r="A479">
        <v>6</v>
      </c>
      <c r="B479">
        <v>9.3139559804599994</v>
      </c>
    </row>
    <row r="480" spans="1:2">
      <c r="A480">
        <v>6</v>
      </c>
      <c r="B480">
        <v>7.9640975520300001</v>
      </c>
    </row>
    <row r="481" spans="1:2">
      <c r="A481">
        <v>7</v>
      </c>
      <c r="B481">
        <v>10.2727348653</v>
      </c>
    </row>
    <row r="482" spans="1:2">
      <c r="A482">
        <v>5</v>
      </c>
      <c r="B482">
        <v>9.8713381404400007</v>
      </c>
    </row>
    <row r="483" spans="1:2">
      <c r="A483">
        <v>8</v>
      </c>
      <c r="B483">
        <v>10.4102626089</v>
      </c>
    </row>
    <row r="484" spans="1:2">
      <c r="A484">
        <v>6</v>
      </c>
      <c r="B484">
        <v>9.6856178279199998</v>
      </c>
    </row>
    <row r="485" spans="1:2">
      <c r="A485">
        <v>6</v>
      </c>
      <c r="B485">
        <v>8.4398395924400003</v>
      </c>
    </row>
    <row r="486" spans="1:2">
      <c r="A486">
        <v>7</v>
      </c>
      <c r="B486">
        <v>14.017985579799999</v>
      </c>
    </row>
    <row r="487" spans="1:2">
      <c r="A487">
        <v>7</v>
      </c>
      <c r="B487">
        <v>9.1054760143600006</v>
      </c>
    </row>
    <row r="488" spans="1:2">
      <c r="A488">
        <v>7</v>
      </c>
      <c r="B488">
        <v>17.805332554100001</v>
      </c>
    </row>
    <row r="489" spans="1:2">
      <c r="A489">
        <v>4</v>
      </c>
      <c r="B489">
        <v>8.4822255427200002</v>
      </c>
    </row>
    <row r="490" spans="1:2">
      <c r="A490">
        <v>5</v>
      </c>
      <c r="B490">
        <v>10.7672619014</v>
      </c>
    </row>
    <row r="491" spans="1:2">
      <c r="A491">
        <v>5</v>
      </c>
      <c r="B491">
        <v>4.3896619719999999</v>
      </c>
    </row>
    <row r="492" spans="1:2">
      <c r="A492">
        <v>6</v>
      </c>
      <c r="B492">
        <v>4.9426329338699997</v>
      </c>
    </row>
    <row r="493" spans="1:2">
      <c r="A493">
        <v>3</v>
      </c>
      <c r="B493">
        <v>10.375045415200001</v>
      </c>
    </row>
    <row r="494" spans="1:2">
      <c r="A494">
        <v>3</v>
      </c>
      <c r="B494">
        <v>13.101910138499999</v>
      </c>
    </row>
    <row r="495" spans="1:2">
      <c r="A495">
        <v>6</v>
      </c>
      <c r="B495">
        <v>10.635082666900001</v>
      </c>
    </row>
    <row r="496" spans="1:2">
      <c r="A496">
        <v>3</v>
      </c>
      <c r="B496">
        <v>13.429196765</v>
      </c>
    </row>
    <row r="497" spans="1:2">
      <c r="A497">
        <v>8</v>
      </c>
      <c r="B497">
        <v>6.8714052412299997</v>
      </c>
    </row>
    <row r="498" spans="1:2">
      <c r="A498">
        <v>6</v>
      </c>
      <c r="B498">
        <v>11.7709514302</v>
      </c>
    </row>
    <row r="499" spans="1:2">
      <c r="A499">
        <v>5</v>
      </c>
      <c r="B499">
        <v>10.9574887528</v>
      </c>
    </row>
    <row r="500" spans="1:2">
      <c r="A500">
        <v>5</v>
      </c>
      <c r="B500">
        <v>7.29068752463</v>
      </c>
    </row>
    <row r="501" spans="1:2">
      <c r="A501">
        <v>6</v>
      </c>
      <c r="B501">
        <v>7.1335200351100001</v>
      </c>
    </row>
    <row r="502" spans="1:2">
      <c r="A502">
        <v>6</v>
      </c>
      <c r="B502">
        <v>7.1572596552999999</v>
      </c>
    </row>
    <row r="503" spans="1:2">
      <c r="A503">
        <v>7</v>
      </c>
      <c r="B503">
        <v>7.1639994976599999</v>
      </c>
    </row>
    <row r="504" spans="1:2">
      <c r="A504">
        <v>4</v>
      </c>
      <c r="B504">
        <v>11.6455365784</v>
      </c>
    </row>
    <row r="505" spans="1:2">
      <c r="A505">
        <v>7</v>
      </c>
      <c r="B505">
        <v>10.780793309</v>
      </c>
    </row>
    <row r="506" spans="1:2">
      <c r="A506">
        <v>5</v>
      </c>
      <c r="B506">
        <v>5.9521512722900001</v>
      </c>
    </row>
    <row r="507" spans="1:2">
      <c r="A507">
        <v>5</v>
      </c>
      <c r="B507">
        <v>10.5847721799</v>
      </c>
    </row>
    <row r="508" spans="1:2">
      <c r="A508">
        <v>6</v>
      </c>
      <c r="B508">
        <v>7.9243420071699999</v>
      </c>
    </row>
    <row r="509" spans="1:2">
      <c r="A509">
        <v>6</v>
      </c>
      <c r="B509">
        <v>9.2633907821800001</v>
      </c>
    </row>
    <row r="510" spans="1:2">
      <c r="A510">
        <v>6</v>
      </c>
      <c r="B510">
        <v>8.6827176397500008</v>
      </c>
    </row>
    <row r="511" spans="1:2">
      <c r="A511">
        <v>4</v>
      </c>
      <c r="B511">
        <v>8.0527612104500008</v>
      </c>
    </row>
    <row r="512" spans="1:2">
      <c r="A512">
        <v>8</v>
      </c>
      <c r="B512">
        <v>7.2695443150700001</v>
      </c>
    </row>
    <row r="513" spans="1:2">
      <c r="A513">
        <v>5</v>
      </c>
      <c r="B513">
        <v>8.2302483218300004</v>
      </c>
    </row>
    <row r="514" spans="1:2">
      <c r="A514">
        <v>7</v>
      </c>
      <c r="B514">
        <v>10.421951805500001</v>
      </c>
    </row>
    <row r="515" spans="1:2">
      <c r="A515">
        <v>7</v>
      </c>
      <c r="B515">
        <v>10.544343835999999</v>
      </c>
    </row>
    <row r="516" spans="1:2">
      <c r="A516">
        <v>2</v>
      </c>
      <c r="B516">
        <v>7.77794807194</v>
      </c>
    </row>
    <row r="517" spans="1:2">
      <c r="A517">
        <v>4</v>
      </c>
      <c r="B517">
        <v>9.72786301955</v>
      </c>
    </row>
    <row r="518" spans="1:2">
      <c r="A518">
        <v>5</v>
      </c>
      <c r="B518">
        <v>7.5327260151799997</v>
      </c>
    </row>
    <row r="519" spans="1:2">
      <c r="A519">
        <v>3</v>
      </c>
      <c r="B519">
        <v>9.3400170455199998</v>
      </c>
    </row>
    <row r="520" spans="1:2">
      <c r="A520">
        <v>6</v>
      </c>
      <c r="B520">
        <v>10.228513465400001</v>
      </c>
    </row>
    <row r="521" spans="1:2">
      <c r="A521">
        <v>4</v>
      </c>
      <c r="B521">
        <v>9.6592281248099994</v>
      </c>
    </row>
    <row r="522" spans="1:2">
      <c r="A522">
        <v>2</v>
      </c>
      <c r="B522">
        <v>11.132272061</v>
      </c>
    </row>
    <row r="523" spans="1:2">
      <c r="A523">
        <v>7</v>
      </c>
      <c r="B523">
        <v>5.9063828283399999</v>
      </c>
    </row>
    <row r="524" spans="1:2">
      <c r="A524">
        <v>7</v>
      </c>
      <c r="B524">
        <v>10.0914609965</v>
      </c>
    </row>
    <row r="525" spans="1:2">
      <c r="A525">
        <v>9</v>
      </c>
      <c r="B525">
        <v>4.6461413334800001</v>
      </c>
    </row>
    <row r="526" spans="1:2">
      <c r="A526">
        <v>7</v>
      </c>
      <c r="B526">
        <v>13.627397563000001</v>
      </c>
    </row>
    <row r="527" spans="1:2">
      <c r="A527">
        <v>7</v>
      </c>
      <c r="B527">
        <v>25.347892873199999</v>
      </c>
    </row>
    <row r="528" spans="1:2">
      <c r="A528">
        <v>7</v>
      </c>
      <c r="B528">
        <v>6.0250339871599996</v>
      </c>
    </row>
    <row r="529" spans="1:2">
      <c r="A529">
        <v>5</v>
      </c>
      <c r="B529">
        <v>11.831127562900001</v>
      </c>
    </row>
    <row r="530" spans="1:2">
      <c r="A530">
        <v>5</v>
      </c>
      <c r="B530">
        <v>6.9657989885099996</v>
      </c>
    </row>
    <row r="531" spans="1:2">
      <c r="A531">
        <v>6</v>
      </c>
      <c r="B531">
        <v>7.2941982579799998</v>
      </c>
    </row>
    <row r="532" spans="1:2">
      <c r="A532">
        <v>3</v>
      </c>
      <c r="B532">
        <v>6.3914538926100004</v>
      </c>
    </row>
    <row r="533" spans="1:2">
      <c r="A533">
        <v>7</v>
      </c>
      <c r="B533">
        <v>10.796705191799999</v>
      </c>
    </row>
    <row r="534" spans="1:2">
      <c r="A534">
        <v>7</v>
      </c>
      <c r="B534">
        <v>3.17914915338</v>
      </c>
    </row>
    <row r="535" spans="1:2">
      <c r="A535">
        <v>8</v>
      </c>
      <c r="B535">
        <v>9.3673464776199999</v>
      </c>
    </row>
    <row r="536" spans="1:2">
      <c r="A536">
        <v>3</v>
      </c>
      <c r="B536">
        <v>12.6182461772</v>
      </c>
    </row>
    <row r="537" spans="1:2">
      <c r="A537">
        <v>6</v>
      </c>
      <c r="B537">
        <v>11.107131622800001</v>
      </c>
    </row>
    <row r="538" spans="1:2">
      <c r="A538">
        <v>5</v>
      </c>
      <c r="B538">
        <v>8.2776670850199991</v>
      </c>
    </row>
    <row r="539" spans="1:2">
      <c r="A539">
        <v>5</v>
      </c>
      <c r="B539">
        <v>9.4621751634199995</v>
      </c>
    </row>
    <row r="540" spans="1:2">
      <c r="A540">
        <v>5</v>
      </c>
      <c r="B540">
        <v>9.5420462983099998</v>
      </c>
    </row>
    <row r="541" spans="1:2">
      <c r="A541">
        <v>5</v>
      </c>
      <c r="B541">
        <v>11.6696360748</v>
      </c>
    </row>
    <row r="542" spans="1:2">
      <c r="A542">
        <v>5</v>
      </c>
      <c r="B542">
        <v>7.1289778079500001</v>
      </c>
    </row>
    <row r="543" spans="1:2">
      <c r="A543">
        <v>4</v>
      </c>
      <c r="B543">
        <v>6.5662191744399996</v>
      </c>
    </row>
    <row r="544" spans="1:2">
      <c r="A544">
        <v>7</v>
      </c>
      <c r="B544">
        <v>7.8927875392800004</v>
      </c>
    </row>
    <row r="545" spans="1:2">
      <c r="A545">
        <v>4</v>
      </c>
      <c r="B545">
        <v>6.71403341119</v>
      </c>
    </row>
    <row r="546" spans="1:2">
      <c r="A546">
        <v>6</v>
      </c>
      <c r="B546">
        <v>7.6915060025399997</v>
      </c>
    </row>
    <row r="547" spans="1:2">
      <c r="A547">
        <v>5</v>
      </c>
      <c r="B547">
        <v>11.007581637299999</v>
      </c>
    </row>
    <row r="548" spans="1:2">
      <c r="A548">
        <v>7</v>
      </c>
      <c r="B548">
        <v>8.7313376472699993</v>
      </c>
    </row>
    <row r="549" spans="1:2">
      <c r="A549">
        <v>3</v>
      </c>
      <c r="B549">
        <v>10.770079024599999</v>
      </c>
    </row>
    <row r="550" spans="1:2">
      <c r="A550">
        <v>8</v>
      </c>
      <c r="B550">
        <v>11.277042676900001</v>
      </c>
    </row>
    <row r="551" spans="1:2">
      <c r="A551">
        <v>6</v>
      </c>
      <c r="B551">
        <v>9.92177157231</v>
      </c>
    </row>
    <row r="552" spans="1:2">
      <c r="A552">
        <v>6</v>
      </c>
      <c r="B552">
        <v>10.698708745099999</v>
      </c>
    </row>
    <row r="553" spans="1:2">
      <c r="A553">
        <v>6</v>
      </c>
      <c r="B553">
        <v>6.2872753011100002</v>
      </c>
    </row>
    <row r="554" spans="1:2">
      <c r="A554">
        <v>7</v>
      </c>
      <c r="B554">
        <v>9.1260581417700006</v>
      </c>
    </row>
    <row r="555" spans="1:2">
      <c r="A555">
        <v>4</v>
      </c>
      <c r="B555">
        <v>13.728215087100001</v>
      </c>
    </row>
    <row r="556" spans="1:2">
      <c r="A556">
        <v>7</v>
      </c>
      <c r="B556">
        <v>13.163963496799999</v>
      </c>
    </row>
    <row r="557" spans="1:2">
      <c r="A557">
        <v>6</v>
      </c>
      <c r="B557">
        <v>9.8597363465699992</v>
      </c>
    </row>
    <row r="558" spans="1:2">
      <c r="A558">
        <v>7</v>
      </c>
      <c r="B558">
        <v>19.201202066</v>
      </c>
    </row>
    <row r="559" spans="1:2">
      <c r="A559">
        <v>5</v>
      </c>
      <c r="B559">
        <v>7.9374184566099997</v>
      </c>
    </row>
    <row r="560" spans="1:2">
      <c r="A560">
        <v>4</v>
      </c>
      <c r="B560">
        <v>10.906748781899999</v>
      </c>
    </row>
    <row r="561" spans="1:2">
      <c r="A561">
        <v>4</v>
      </c>
      <c r="B561">
        <v>5.9778629629699997</v>
      </c>
    </row>
    <row r="562" spans="1:2">
      <c r="A562">
        <v>3</v>
      </c>
      <c r="B562">
        <v>7.4498484056300001</v>
      </c>
    </row>
    <row r="563" spans="1:2">
      <c r="A563">
        <v>6</v>
      </c>
      <c r="B563">
        <v>4.2896564434600002</v>
      </c>
    </row>
    <row r="564" spans="1:2">
      <c r="A564">
        <v>3</v>
      </c>
      <c r="B564">
        <v>10.149222395700001</v>
      </c>
    </row>
    <row r="565" spans="1:2">
      <c r="A565">
        <v>4</v>
      </c>
      <c r="B565">
        <v>6.9242471606000002</v>
      </c>
    </row>
    <row r="566" spans="1:2">
      <c r="A566">
        <v>4</v>
      </c>
      <c r="B566">
        <v>11.5292082683</v>
      </c>
    </row>
    <row r="567" spans="1:2">
      <c r="A567">
        <v>7</v>
      </c>
      <c r="B567">
        <v>8.5888613237999998</v>
      </c>
    </row>
    <row r="568" spans="1:2">
      <c r="A568">
        <v>6</v>
      </c>
      <c r="B568">
        <v>10.492750661100001</v>
      </c>
    </row>
    <row r="569" spans="1:2">
      <c r="A569">
        <v>7</v>
      </c>
      <c r="B569">
        <v>11.5014798871</v>
      </c>
    </row>
    <row r="570" spans="1:2">
      <c r="A570">
        <v>3</v>
      </c>
      <c r="B570">
        <v>9.3511643988199999</v>
      </c>
    </row>
    <row r="571" spans="1:2">
      <c r="A571">
        <v>6</v>
      </c>
      <c r="B571">
        <v>10.9653672958</v>
      </c>
    </row>
    <row r="572" spans="1:2">
      <c r="A572">
        <v>7</v>
      </c>
      <c r="B572">
        <v>9.0600270623500005</v>
      </c>
    </row>
    <row r="573" spans="1:2">
      <c r="A573">
        <v>7</v>
      </c>
      <c r="B573">
        <v>7.8778816547800004</v>
      </c>
    </row>
    <row r="574" spans="1:2">
      <c r="A574">
        <v>6</v>
      </c>
      <c r="B574">
        <v>14.959410099599999</v>
      </c>
    </row>
    <row r="575" spans="1:2">
      <c r="A575">
        <v>7</v>
      </c>
      <c r="B575">
        <v>8.1411376448899997</v>
      </c>
    </row>
    <row r="576" spans="1:2">
      <c r="A576">
        <v>6</v>
      </c>
      <c r="B576">
        <v>8.6427805129799999</v>
      </c>
    </row>
    <row r="577" spans="1:2">
      <c r="A577">
        <v>5</v>
      </c>
      <c r="B577">
        <v>7.1036779445800002</v>
      </c>
    </row>
    <row r="578" spans="1:2">
      <c r="A578">
        <v>6</v>
      </c>
      <c r="B578">
        <v>9.0217166654599996</v>
      </c>
    </row>
    <row r="579" spans="1:2">
      <c r="A579">
        <v>8</v>
      </c>
      <c r="B579">
        <v>11.4108002172</v>
      </c>
    </row>
    <row r="580" spans="1:2">
      <c r="A580">
        <v>10</v>
      </c>
      <c r="B580">
        <v>11.2184651971</v>
      </c>
    </row>
    <row r="581" spans="1:2">
      <c r="A581">
        <v>4</v>
      </c>
      <c r="B581">
        <v>7.1289879151299997</v>
      </c>
    </row>
    <row r="582" spans="1:2">
      <c r="A582">
        <v>7</v>
      </c>
      <c r="B582">
        <v>8.2734897634299998</v>
      </c>
    </row>
    <row r="583" spans="1:2">
      <c r="A583">
        <v>5</v>
      </c>
      <c r="B583">
        <v>7.7108689102700003</v>
      </c>
    </row>
    <row r="584" spans="1:2">
      <c r="A584">
        <v>7</v>
      </c>
      <c r="B584">
        <v>7.76036704788</v>
      </c>
    </row>
    <row r="585" spans="1:2">
      <c r="A585">
        <v>6</v>
      </c>
      <c r="B585">
        <v>13.851988260700001</v>
      </c>
    </row>
    <row r="586" spans="1:2">
      <c r="A586">
        <v>6</v>
      </c>
      <c r="B586">
        <v>8.5576995144100003</v>
      </c>
    </row>
    <row r="587" spans="1:2">
      <c r="A587">
        <v>5</v>
      </c>
      <c r="B587">
        <v>14.8431622429</v>
      </c>
    </row>
    <row r="588" spans="1:2">
      <c r="A588">
        <v>3</v>
      </c>
      <c r="B588">
        <v>11.4909386199</v>
      </c>
    </row>
    <row r="589" spans="1:2">
      <c r="A589">
        <v>8</v>
      </c>
      <c r="B589">
        <v>9.2660993014400006</v>
      </c>
    </row>
    <row r="590" spans="1:2">
      <c r="A590">
        <v>9</v>
      </c>
      <c r="B590">
        <v>10.119310415399999</v>
      </c>
    </row>
    <row r="591" spans="1:2">
      <c r="A591">
        <v>7</v>
      </c>
      <c r="B591">
        <v>22.94563788</v>
      </c>
    </row>
    <row r="592" spans="1:2">
      <c r="A592">
        <v>6</v>
      </c>
      <c r="B592">
        <v>9.0370663933900008</v>
      </c>
    </row>
    <row r="593" spans="1:2">
      <c r="A593">
        <v>8</v>
      </c>
      <c r="B593">
        <v>12.7404345916</v>
      </c>
    </row>
    <row r="594" spans="1:2">
      <c r="A594">
        <v>5</v>
      </c>
      <c r="B594">
        <v>7.7812832898200002</v>
      </c>
    </row>
    <row r="595" spans="1:2">
      <c r="A595">
        <v>6</v>
      </c>
      <c r="B595">
        <v>5.4236293883800002</v>
      </c>
    </row>
    <row r="596" spans="1:2">
      <c r="A596">
        <v>6</v>
      </c>
      <c r="B596">
        <v>10.0010503725</v>
      </c>
    </row>
    <row r="597" spans="1:2">
      <c r="A597">
        <v>4</v>
      </c>
      <c r="B597">
        <v>7.0142083190499998</v>
      </c>
    </row>
    <row r="598" spans="1:2">
      <c r="A598">
        <v>5</v>
      </c>
      <c r="B598">
        <v>6.9585274073600001</v>
      </c>
    </row>
    <row r="599" spans="1:2">
      <c r="A599">
        <v>6</v>
      </c>
      <c r="B599">
        <v>10.905057387199999</v>
      </c>
    </row>
    <row r="600" spans="1:2">
      <c r="A600">
        <v>2</v>
      </c>
      <c r="B600">
        <v>14.3035470873</v>
      </c>
    </row>
    <row r="601" spans="1:2">
      <c r="A601">
        <v>4</v>
      </c>
      <c r="B601">
        <v>15.3921720137</v>
      </c>
    </row>
    <row r="602" spans="1:2">
      <c r="A602">
        <v>8</v>
      </c>
      <c r="B602">
        <v>8.0990197657700005</v>
      </c>
    </row>
    <row r="603" spans="1:2">
      <c r="A603">
        <v>3</v>
      </c>
      <c r="B603">
        <v>15.137457799</v>
      </c>
    </row>
    <row r="604" spans="1:2">
      <c r="A604">
        <v>3</v>
      </c>
      <c r="B604">
        <v>15.335479129799999</v>
      </c>
    </row>
    <row r="605" spans="1:2">
      <c r="A605">
        <v>7</v>
      </c>
      <c r="B605">
        <v>7.4760032012800002</v>
      </c>
    </row>
    <row r="606" spans="1:2">
      <c r="A606">
        <v>8</v>
      </c>
      <c r="B606">
        <v>12.4673973368</v>
      </c>
    </row>
    <row r="607" spans="1:2">
      <c r="A607">
        <v>5</v>
      </c>
      <c r="B607">
        <v>8.5083325186999996</v>
      </c>
    </row>
    <row r="608" spans="1:2">
      <c r="A608">
        <v>5</v>
      </c>
      <c r="B608">
        <v>7.83959323893</v>
      </c>
    </row>
    <row r="609" spans="1:2">
      <c r="A609">
        <v>6</v>
      </c>
      <c r="B609">
        <v>8.9701463309699996</v>
      </c>
    </row>
    <row r="610" spans="1:2">
      <c r="A610">
        <v>7</v>
      </c>
      <c r="B610">
        <v>8.7878479098300009</v>
      </c>
    </row>
    <row r="611" spans="1:2">
      <c r="A611">
        <v>8</v>
      </c>
      <c r="B611">
        <v>9.91939690291</v>
      </c>
    </row>
    <row r="612" spans="1:2">
      <c r="A612">
        <v>4</v>
      </c>
      <c r="B612">
        <v>9.4145117402699992</v>
      </c>
    </row>
    <row r="613" spans="1:2">
      <c r="A613">
        <v>7</v>
      </c>
      <c r="B613">
        <v>11.832533443399999</v>
      </c>
    </row>
    <row r="614" spans="1:2">
      <c r="A614">
        <v>2</v>
      </c>
      <c r="B614">
        <v>11.424532857999999</v>
      </c>
    </row>
    <row r="615" spans="1:2">
      <c r="A615">
        <v>4</v>
      </c>
      <c r="B615">
        <v>7.27982382202</v>
      </c>
    </row>
    <row r="616" spans="1:2">
      <c r="A616">
        <v>8</v>
      </c>
      <c r="B616">
        <v>9.2975294826900008</v>
      </c>
    </row>
    <row r="617" spans="1:2">
      <c r="A617">
        <v>6</v>
      </c>
      <c r="B617">
        <v>10.8450695747</v>
      </c>
    </row>
    <row r="618" spans="1:2">
      <c r="A618">
        <v>6</v>
      </c>
      <c r="B618">
        <v>7.9640798559899997</v>
      </c>
    </row>
    <row r="619" spans="1:2">
      <c r="A619">
        <v>5</v>
      </c>
      <c r="B619">
        <v>7.1583323245499999</v>
      </c>
    </row>
    <row r="620" spans="1:2">
      <c r="A620">
        <v>5</v>
      </c>
      <c r="B620">
        <v>8.5569530940600007</v>
      </c>
    </row>
    <row r="621" spans="1:2">
      <c r="A621">
        <v>7</v>
      </c>
      <c r="B621">
        <v>7.5666173894800002</v>
      </c>
    </row>
    <row r="622" spans="1:2">
      <c r="A622">
        <v>4</v>
      </c>
      <c r="B622">
        <v>6.5089708797499997</v>
      </c>
    </row>
    <row r="623" spans="1:2">
      <c r="A623">
        <v>3</v>
      </c>
      <c r="B623">
        <v>8.3345653569200007</v>
      </c>
    </row>
    <row r="624" spans="1:2">
      <c r="A624">
        <v>6</v>
      </c>
      <c r="B624">
        <v>9.95216448619</v>
      </c>
    </row>
    <row r="625" spans="1:2">
      <c r="A625">
        <v>6</v>
      </c>
      <c r="B625">
        <v>6.14627181011</v>
      </c>
    </row>
    <row r="626" spans="1:2">
      <c r="A626">
        <v>6</v>
      </c>
      <c r="B626">
        <v>9.5116698466000003</v>
      </c>
    </row>
    <row r="627" spans="1:2">
      <c r="A627">
        <v>4</v>
      </c>
      <c r="B627">
        <v>7.7679529322800001</v>
      </c>
    </row>
    <row r="628" spans="1:2">
      <c r="A628">
        <v>6</v>
      </c>
      <c r="B628">
        <v>8.8081051199600005</v>
      </c>
    </row>
    <row r="629" spans="1:2">
      <c r="A629">
        <v>5</v>
      </c>
      <c r="B629">
        <v>10.418403381799999</v>
      </c>
    </row>
    <row r="630" spans="1:2">
      <c r="A630">
        <v>6</v>
      </c>
      <c r="B630">
        <v>7.1764213196900002</v>
      </c>
    </row>
    <row r="631" spans="1:2">
      <c r="A631">
        <v>5</v>
      </c>
      <c r="B631">
        <v>6.79881342981</v>
      </c>
    </row>
    <row r="632" spans="1:2">
      <c r="A632">
        <v>6</v>
      </c>
      <c r="B632">
        <v>10.2044515496</v>
      </c>
    </row>
    <row r="633" spans="1:2">
      <c r="A633">
        <v>5</v>
      </c>
      <c r="B633">
        <v>4.3308091164500002</v>
      </c>
    </row>
    <row r="634" spans="1:2">
      <c r="A634">
        <v>6</v>
      </c>
      <c r="B634">
        <v>13.9663894835</v>
      </c>
    </row>
    <row r="635" spans="1:2">
      <c r="A635">
        <v>2</v>
      </c>
      <c r="B635">
        <v>8.9123565431799996</v>
      </c>
    </row>
    <row r="636" spans="1:2">
      <c r="A636">
        <v>3</v>
      </c>
      <c r="B636">
        <v>8.19919241775</v>
      </c>
    </row>
    <row r="637" spans="1:2">
      <c r="A637">
        <v>10</v>
      </c>
      <c r="B637">
        <v>11.506067125</v>
      </c>
    </row>
    <row r="638" spans="1:2">
      <c r="A638">
        <v>4</v>
      </c>
      <c r="B638">
        <v>8.8086500189500008</v>
      </c>
    </row>
    <row r="639" spans="1:2">
      <c r="A639">
        <v>10</v>
      </c>
      <c r="B639">
        <v>8.11229995357</v>
      </c>
    </row>
    <row r="640" spans="1:2">
      <c r="A640">
        <v>6</v>
      </c>
      <c r="B640">
        <v>6.59988498359</v>
      </c>
    </row>
    <row r="641" spans="1:2">
      <c r="A641">
        <v>4</v>
      </c>
      <c r="B641">
        <v>11.220369052800001</v>
      </c>
    </row>
    <row r="642" spans="1:2">
      <c r="A642">
        <v>5</v>
      </c>
      <c r="B642">
        <v>7.0396771379</v>
      </c>
    </row>
    <row r="643" spans="1:2">
      <c r="A643">
        <v>6</v>
      </c>
      <c r="B643">
        <v>4.1060709646999998</v>
      </c>
    </row>
    <row r="644" spans="1:2">
      <c r="A644">
        <v>5</v>
      </c>
      <c r="B644">
        <v>6.0905415980199997</v>
      </c>
    </row>
    <row r="645" spans="1:2">
      <c r="A645">
        <v>6</v>
      </c>
      <c r="B645">
        <v>9.7320072614500006</v>
      </c>
    </row>
    <row r="646" spans="1:2">
      <c r="A646">
        <v>3</v>
      </c>
      <c r="B646">
        <v>7.5296567211800003</v>
      </c>
    </row>
    <row r="647" spans="1:2">
      <c r="A647">
        <v>7</v>
      </c>
      <c r="B647">
        <v>9.5979989068799991</v>
      </c>
    </row>
    <row r="648" spans="1:2">
      <c r="A648">
        <v>6</v>
      </c>
      <c r="B648">
        <v>12.0678586342</v>
      </c>
    </row>
    <row r="649" spans="1:2">
      <c r="A649">
        <v>6</v>
      </c>
      <c r="B649">
        <v>4.5334226400100004</v>
      </c>
    </row>
    <row r="650" spans="1:2">
      <c r="A650">
        <v>6</v>
      </c>
      <c r="B650">
        <v>8.5925957482600008</v>
      </c>
    </row>
    <row r="651" spans="1:2">
      <c r="A651">
        <v>6</v>
      </c>
      <c r="B651">
        <v>8.2192230320600004</v>
      </c>
    </row>
    <row r="652" spans="1:2">
      <c r="A652">
        <v>4</v>
      </c>
      <c r="B652">
        <v>4.0421873928199998</v>
      </c>
    </row>
    <row r="653" spans="1:2">
      <c r="A653">
        <v>8</v>
      </c>
      <c r="B653">
        <v>9.1191501107500006</v>
      </c>
    </row>
    <row r="654" spans="1:2">
      <c r="A654">
        <v>5</v>
      </c>
      <c r="B654">
        <v>8.2768277651800002</v>
      </c>
    </row>
    <row r="655" spans="1:2">
      <c r="A655">
        <v>4</v>
      </c>
      <c r="B655">
        <v>10.770276643900001</v>
      </c>
    </row>
    <row r="656" spans="1:2">
      <c r="A656">
        <v>6</v>
      </c>
      <c r="B656">
        <v>9.5088861907200002</v>
      </c>
    </row>
    <row r="657" spans="1:2">
      <c r="A657">
        <v>2</v>
      </c>
      <c r="B657">
        <v>14.9511437958</v>
      </c>
    </row>
    <row r="658" spans="1:2">
      <c r="A658">
        <v>9</v>
      </c>
      <c r="B658">
        <v>11.3310275268</v>
      </c>
    </row>
    <row r="659" spans="1:2">
      <c r="A659">
        <v>3</v>
      </c>
      <c r="B659">
        <v>5.5363446139399999</v>
      </c>
    </row>
    <row r="660" spans="1:2">
      <c r="A660">
        <v>6</v>
      </c>
      <c r="B660">
        <v>7.7124736930299997</v>
      </c>
    </row>
    <row r="661" spans="1:2">
      <c r="A661">
        <v>8</v>
      </c>
      <c r="B661">
        <v>6.5840530913500004</v>
      </c>
    </row>
    <row r="662" spans="1:2">
      <c r="A662">
        <v>5</v>
      </c>
      <c r="B662">
        <v>11.239394860999999</v>
      </c>
    </row>
    <row r="663" spans="1:2">
      <c r="A663">
        <v>5</v>
      </c>
      <c r="B663">
        <v>16.6107790931</v>
      </c>
    </row>
    <row r="664" spans="1:2">
      <c r="A664">
        <v>8</v>
      </c>
      <c r="B664">
        <v>9.5094116695899995</v>
      </c>
    </row>
    <row r="665" spans="1:2">
      <c r="A665">
        <v>5</v>
      </c>
      <c r="B665">
        <v>5.9384246446300004</v>
      </c>
    </row>
    <row r="666" spans="1:2">
      <c r="A666">
        <v>2</v>
      </c>
      <c r="B666">
        <v>10.6440699819</v>
      </c>
    </row>
    <row r="667" spans="1:2">
      <c r="A667">
        <v>6</v>
      </c>
      <c r="B667">
        <v>9.2067757736600004</v>
      </c>
    </row>
    <row r="668" spans="1:2">
      <c r="A668">
        <v>6</v>
      </c>
      <c r="B668">
        <v>4.8094547514399997</v>
      </c>
    </row>
    <row r="669" spans="1:2">
      <c r="A669">
        <v>10</v>
      </c>
      <c r="B669">
        <v>7.5174730239000001</v>
      </c>
    </row>
    <row r="670" spans="1:2">
      <c r="A670">
        <v>5</v>
      </c>
      <c r="B670">
        <v>8.6637297809200007</v>
      </c>
    </row>
    <row r="671" spans="1:2">
      <c r="A671">
        <v>6</v>
      </c>
      <c r="B671">
        <v>6.6546658076699998</v>
      </c>
    </row>
    <row r="672" spans="1:2">
      <c r="A672">
        <v>6</v>
      </c>
      <c r="B672">
        <v>4.9549572958999999</v>
      </c>
    </row>
    <row r="673" spans="1:2">
      <c r="A673">
        <v>6</v>
      </c>
      <c r="B673">
        <v>8.8213594838000002</v>
      </c>
    </row>
    <row r="674" spans="1:2">
      <c r="A674">
        <v>5</v>
      </c>
      <c r="B674">
        <v>8.3238202234800003</v>
      </c>
    </row>
    <row r="675" spans="1:2">
      <c r="A675">
        <v>3</v>
      </c>
      <c r="B675">
        <v>7.4595489972599998</v>
      </c>
    </row>
    <row r="676" spans="1:2">
      <c r="A676">
        <v>3</v>
      </c>
      <c r="B676">
        <v>6.2344415717299997</v>
      </c>
    </row>
    <row r="677" spans="1:2">
      <c r="A677">
        <v>4</v>
      </c>
      <c r="B677">
        <v>5.8734419321800004</v>
      </c>
    </row>
    <row r="678" spans="1:2">
      <c r="A678">
        <v>5</v>
      </c>
      <c r="B678">
        <v>5.7478162446600001</v>
      </c>
    </row>
    <row r="679" spans="1:2">
      <c r="A679">
        <v>7</v>
      </c>
      <c r="B679">
        <v>7.6973074224299998</v>
      </c>
    </row>
    <row r="680" spans="1:2">
      <c r="A680">
        <v>7</v>
      </c>
      <c r="B680">
        <v>15.1046063177</v>
      </c>
    </row>
    <row r="681" spans="1:2">
      <c r="A681">
        <v>8</v>
      </c>
      <c r="B681">
        <v>15.932321312699999</v>
      </c>
    </row>
    <row r="682" spans="1:2">
      <c r="A682">
        <v>9</v>
      </c>
      <c r="B682">
        <v>11.2569416496</v>
      </c>
    </row>
    <row r="683" spans="1:2">
      <c r="A683">
        <v>6</v>
      </c>
      <c r="B683">
        <v>5.9139603474899998</v>
      </c>
    </row>
    <row r="684" spans="1:2">
      <c r="A684">
        <v>7</v>
      </c>
      <c r="B684">
        <v>14.1755506731</v>
      </c>
    </row>
    <row r="685" spans="1:2">
      <c r="A685">
        <v>5</v>
      </c>
      <c r="B685">
        <v>6.6335876744300002</v>
      </c>
    </row>
    <row r="686" spans="1:2">
      <c r="A686">
        <v>5</v>
      </c>
      <c r="B686">
        <v>10.838818076600001</v>
      </c>
    </row>
    <row r="687" spans="1:2">
      <c r="A687">
        <v>3</v>
      </c>
      <c r="B687">
        <v>12.441925062099999</v>
      </c>
    </row>
    <row r="688" spans="1:2">
      <c r="A688">
        <v>6</v>
      </c>
      <c r="B688">
        <v>9.5015888757100004</v>
      </c>
    </row>
    <row r="689" spans="1:2">
      <c r="A689">
        <v>6</v>
      </c>
      <c r="B689">
        <v>7.5590653077000001</v>
      </c>
    </row>
    <row r="690" spans="1:2">
      <c r="A690">
        <v>5</v>
      </c>
      <c r="B690">
        <v>7.5076632238699998</v>
      </c>
    </row>
    <row r="691" spans="1:2">
      <c r="A691">
        <v>7</v>
      </c>
      <c r="B691">
        <v>5.4796741115499996</v>
      </c>
    </row>
    <row r="692" spans="1:2">
      <c r="A692">
        <v>8</v>
      </c>
      <c r="B692">
        <v>12.9694847985</v>
      </c>
    </row>
    <row r="693" spans="1:2">
      <c r="A693">
        <v>4</v>
      </c>
      <c r="B693">
        <v>7.8157792543199998</v>
      </c>
    </row>
    <row r="694" spans="1:2">
      <c r="A694">
        <v>5</v>
      </c>
      <c r="B694">
        <v>10.8301101573</v>
      </c>
    </row>
    <row r="695" spans="1:2">
      <c r="A695">
        <v>7</v>
      </c>
      <c r="B695">
        <v>11.5314126226</v>
      </c>
    </row>
    <row r="696" spans="1:2">
      <c r="A696">
        <v>6</v>
      </c>
      <c r="B696">
        <v>5.6927037042700004</v>
      </c>
    </row>
    <row r="697" spans="1:2">
      <c r="A697">
        <v>2</v>
      </c>
      <c r="B697">
        <v>14.478848424100001</v>
      </c>
    </row>
    <row r="698" spans="1:2">
      <c r="A698">
        <v>4</v>
      </c>
      <c r="B698">
        <v>8.6708395951600004</v>
      </c>
    </row>
    <row r="699" spans="1:2">
      <c r="A699">
        <v>9</v>
      </c>
      <c r="B699">
        <v>13.5221872496</v>
      </c>
    </row>
    <row r="700" spans="1:2">
      <c r="A700">
        <v>7</v>
      </c>
      <c r="B700">
        <v>13.8723841458</v>
      </c>
    </row>
    <row r="701" spans="1:2">
      <c r="A701">
        <v>5</v>
      </c>
      <c r="B701">
        <v>9.6034612093200007</v>
      </c>
    </row>
    <row r="702" spans="1:2">
      <c r="A702">
        <v>5</v>
      </c>
      <c r="B702">
        <v>9.8287709649499995</v>
      </c>
    </row>
    <row r="703" spans="1:2">
      <c r="A703">
        <v>8</v>
      </c>
      <c r="B703">
        <v>10.0612453308</v>
      </c>
    </row>
    <row r="704" spans="1:2">
      <c r="A704">
        <v>5</v>
      </c>
      <c r="B704">
        <v>7.8436612182300003</v>
      </c>
    </row>
    <row r="705" spans="1:2">
      <c r="A705">
        <v>7</v>
      </c>
      <c r="B705">
        <v>10.383424489499999</v>
      </c>
    </row>
    <row r="706" spans="1:2">
      <c r="A706">
        <v>7</v>
      </c>
      <c r="B706">
        <v>11.8206178793</v>
      </c>
    </row>
    <row r="707" spans="1:2">
      <c r="A707">
        <v>7</v>
      </c>
      <c r="B707">
        <v>4.8634500312800002</v>
      </c>
    </row>
    <row r="708" spans="1:2">
      <c r="A708">
        <v>7</v>
      </c>
      <c r="B708">
        <v>6.8725591668400003</v>
      </c>
    </row>
    <row r="709" spans="1:2">
      <c r="A709">
        <v>7</v>
      </c>
      <c r="B709">
        <v>12.438468775300001</v>
      </c>
    </row>
    <row r="710" spans="1:2">
      <c r="A710">
        <v>5</v>
      </c>
      <c r="B710">
        <v>16.956563146499999</v>
      </c>
    </row>
    <row r="711" spans="1:2">
      <c r="A711">
        <v>6</v>
      </c>
      <c r="B711">
        <v>8.3097956985299994</v>
      </c>
    </row>
    <row r="712" spans="1:2">
      <c r="A712">
        <v>3</v>
      </c>
      <c r="B712">
        <v>9.5428475839400004</v>
      </c>
    </row>
    <row r="713" spans="1:2">
      <c r="A713">
        <v>3</v>
      </c>
      <c r="B713">
        <v>8.32806270699</v>
      </c>
    </row>
    <row r="714" spans="1:2">
      <c r="A714">
        <v>6</v>
      </c>
      <c r="B714">
        <v>12.0272685855</v>
      </c>
    </row>
    <row r="715" spans="1:2">
      <c r="A715">
        <v>7</v>
      </c>
      <c r="B715">
        <v>9.3868474353100009</v>
      </c>
    </row>
    <row r="716" spans="1:2">
      <c r="A716">
        <v>10</v>
      </c>
      <c r="B716">
        <v>10.714909538800001</v>
      </c>
    </row>
    <row r="717" spans="1:2">
      <c r="A717">
        <v>4</v>
      </c>
      <c r="B717">
        <v>9.0266140255600007</v>
      </c>
    </row>
    <row r="718" spans="1:2">
      <c r="A718">
        <v>6</v>
      </c>
      <c r="B718">
        <v>5.1197645596100001</v>
      </c>
    </row>
    <row r="719" spans="1:2">
      <c r="A719">
        <v>6</v>
      </c>
      <c r="B719">
        <v>3.1577290444599999</v>
      </c>
    </row>
    <row r="720" spans="1:2">
      <c r="A720">
        <v>9</v>
      </c>
      <c r="B720">
        <v>11.4624735081</v>
      </c>
    </row>
    <row r="721" spans="1:2">
      <c r="A721">
        <v>4</v>
      </c>
      <c r="B721">
        <v>11.4220306991</v>
      </c>
    </row>
    <row r="722" spans="1:2">
      <c r="A722">
        <v>9</v>
      </c>
      <c r="B722">
        <v>9.50292809822</v>
      </c>
    </row>
    <row r="723" spans="1:2">
      <c r="A723">
        <v>7</v>
      </c>
      <c r="B723">
        <v>9.1197096923099998</v>
      </c>
    </row>
    <row r="724" spans="1:2">
      <c r="A724">
        <v>8</v>
      </c>
      <c r="B724">
        <v>16.948135087800001</v>
      </c>
    </row>
    <row r="725" spans="1:2">
      <c r="A725">
        <v>5</v>
      </c>
      <c r="B725">
        <v>5.6195899032999996</v>
      </c>
    </row>
    <row r="726" spans="1:2">
      <c r="A726">
        <v>6</v>
      </c>
      <c r="B726">
        <v>18.3086526377</v>
      </c>
    </row>
    <row r="727" spans="1:2">
      <c r="A727">
        <v>6</v>
      </c>
      <c r="B727">
        <v>8.6644111525999996</v>
      </c>
    </row>
    <row r="728" spans="1:2">
      <c r="A728">
        <v>3</v>
      </c>
      <c r="B728">
        <v>13.4069522737</v>
      </c>
    </row>
    <row r="729" spans="1:2">
      <c r="A729">
        <v>3</v>
      </c>
      <c r="B729">
        <v>13.9361339888</v>
      </c>
    </row>
    <row r="730" spans="1:2">
      <c r="A730">
        <v>5</v>
      </c>
      <c r="B730">
        <v>8.9351567652600004</v>
      </c>
    </row>
    <row r="731" spans="1:2">
      <c r="A731">
        <v>5</v>
      </c>
      <c r="B731">
        <v>6.7934359077400002</v>
      </c>
    </row>
    <row r="732" spans="1:2">
      <c r="A732">
        <v>5</v>
      </c>
      <c r="B732">
        <v>7.5016145266500001</v>
      </c>
    </row>
    <row r="733" spans="1:2">
      <c r="A733">
        <v>5</v>
      </c>
      <c r="B733">
        <v>13.4200919586</v>
      </c>
    </row>
    <row r="734" spans="1:2">
      <c r="A734">
        <v>5</v>
      </c>
      <c r="B734">
        <v>12.162112457299999</v>
      </c>
    </row>
    <row r="735" spans="1:2">
      <c r="A735">
        <v>8</v>
      </c>
      <c r="B735">
        <v>15.9271800204</v>
      </c>
    </row>
    <row r="736" spans="1:2">
      <c r="A736">
        <v>4</v>
      </c>
      <c r="B736">
        <v>8.0342920972399998</v>
      </c>
    </row>
    <row r="737" spans="1:2">
      <c r="A737">
        <v>6</v>
      </c>
      <c r="B737">
        <v>9.9425505223599995</v>
      </c>
    </row>
    <row r="738" spans="1:2">
      <c r="A738">
        <v>7</v>
      </c>
      <c r="B738">
        <v>7.3002900588999999</v>
      </c>
    </row>
    <row r="739" spans="1:2">
      <c r="A739">
        <v>8</v>
      </c>
      <c r="B739">
        <v>5.7961673021999998</v>
      </c>
    </row>
    <row r="740" spans="1:2">
      <c r="A740">
        <v>8</v>
      </c>
      <c r="B740">
        <v>7.6366263336399998</v>
      </c>
    </row>
    <row r="741" spans="1:2">
      <c r="A741">
        <v>6</v>
      </c>
      <c r="B741">
        <v>5.6880403404199997</v>
      </c>
    </row>
    <row r="742" spans="1:2">
      <c r="A742">
        <v>4</v>
      </c>
      <c r="B742">
        <v>8.3714964243000001</v>
      </c>
    </row>
    <row r="743" spans="1:2">
      <c r="A743">
        <v>5</v>
      </c>
      <c r="B743">
        <v>5.3731799365699997</v>
      </c>
    </row>
    <row r="744" spans="1:2">
      <c r="A744">
        <v>5</v>
      </c>
      <c r="B744">
        <v>6.0466468591</v>
      </c>
    </row>
    <row r="745" spans="1:2">
      <c r="A745">
        <v>3</v>
      </c>
      <c r="B745">
        <v>9.5387028328499994</v>
      </c>
    </row>
    <row r="746" spans="1:2">
      <c r="A746">
        <v>6</v>
      </c>
      <c r="B746">
        <v>15.637783994099999</v>
      </c>
    </row>
    <row r="747" spans="1:2">
      <c r="A747">
        <v>4</v>
      </c>
      <c r="B747">
        <v>5.8227128526299996</v>
      </c>
    </row>
    <row r="748" spans="1:2">
      <c r="A748">
        <v>4</v>
      </c>
      <c r="B748">
        <v>5.4607139077199998</v>
      </c>
    </row>
    <row r="749" spans="1:2">
      <c r="A749">
        <v>5</v>
      </c>
      <c r="B749">
        <v>7.0084200828599998</v>
      </c>
    </row>
    <row r="750" spans="1:2">
      <c r="A750">
        <v>6</v>
      </c>
      <c r="B750">
        <v>6.7334646643699996</v>
      </c>
    </row>
    <row r="751" spans="1:2">
      <c r="A751">
        <v>7</v>
      </c>
      <c r="B751">
        <v>14.1936758743</v>
      </c>
    </row>
    <row r="752" spans="1:2">
      <c r="A752">
        <v>5</v>
      </c>
      <c r="B752">
        <v>10.5804618612</v>
      </c>
    </row>
    <row r="753" spans="1:2">
      <c r="A753">
        <v>6</v>
      </c>
      <c r="B753">
        <v>9.7331349987600007</v>
      </c>
    </row>
    <row r="754" spans="1:2">
      <c r="A754">
        <v>7</v>
      </c>
      <c r="B754">
        <v>10.4953758423</v>
      </c>
    </row>
    <row r="755" spans="1:2">
      <c r="A755">
        <v>5</v>
      </c>
      <c r="B755">
        <v>6.6759517624300004</v>
      </c>
    </row>
    <row r="756" spans="1:2">
      <c r="A756">
        <v>4</v>
      </c>
      <c r="B756">
        <v>11.2050724583</v>
      </c>
    </row>
    <row r="757" spans="1:2">
      <c r="A757">
        <v>5</v>
      </c>
      <c r="B757">
        <v>8.4264285975599993</v>
      </c>
    </row>
    <row r="758" spans="1:2">
      <c r="A758">
        <v>5</v>
      </c>
      <c r="B758">
        <v>5.1743970589100003</v>
      </c>
    </row>
    <row r="759" spans="1:2">
      <c r="A759">
        <v>6</v>
      </c>
      <c r="B759">
        <v>11.346959271699999</v>
      </c>
    </row>
    <row r="760" spans="1:2">
      <c r="A760">
        <v>8</v>
      </c>
      <c r="B760">
        <v>8.5813171546299998</v>
      </c>
    </row>
    <row r="761" spans="1:2">
      <c r="A761">
        <v>5</v>
      </c>
      <c r="B761">
        <v>5.6678602887</v>
      </c>
    </row>
    <row r="762" spans="1:2">
      <c r="A762">
        <v>6</v>
      </c>
      <c r="B762">
        <v>5.5168524276399999</v>
      </c>
    </row>
    <row r="763" spans="1:2">
      <c r="A763">
        <v>6</v>
      </c>
      <c r="B763">
        <v>7.6146573115100002</v>
      </c>
    </row>
    <row r="764" spans="1:2">
      <c r="A764">
        <v>5</v>
      </c>
      <c r="B764">
        <v>7.4231159763200001</v>
      </c>
    </row>
    <row r="765" spans="1:2">
      <c r="A765">
        <v>6</v>
      </c>
      <c r="B765">
        <v>7.1247358594700003</v>
      </c>
    </row>
    <row r="766" spans="1:2">
      <c r="A766">
        <v>5</v>
      </c>
      <c r="B766">
        <v>6.2177864928400002</v>
      </c>
    </row>
    <row r="767" spans="1:2">
      <c r="A767">
        <v>5</v>
      </c>
      <c r="B767">
        <v>5.9614121624000003</v>
      </c>
    </row>
    <row r="768" spans="1:2">
      <c r="A768">
        <v>8</v>
      </c>
      <c r="B768">
        <v>5.8876765280800001</v>
      </c>
    </row>
    <row r="769" spans="1:2">
      <c r="A769">
        <v>6</v>
      </c>
      <c r="B769">
        <v>10.0839573409</v>
      </c>
    </row>
    <row r="770" spans="1:2">
      <c r="A770">
        <v>6</v>
      </c>
      <c r="B770">
        <v>12.253259724799999</v>
      </c>
    </row>
    <row r="771" spans="1:2">
      <c r="A771">
        <v>4</v>
      </c>
      <c r="B771">
        <v>13.601452634899999</v>
      </c>
    </row>
    <row r="772" spans="1:2">
      <c r="A772">
        <v>3</v>
      </c>
      <c r="B772">
        <v>8.0723179070299995</v>
      </c>
    </row>
    <row r="773" spans="1:2">
      <c r="A773">
        <v>5</v>
      </c>
      <c r="B773">
        <v>11.3481547593</v>
      </c>
    </row>
    <row r="774" spans="1:2">
      <c r="A774">
        <v>6</v>
      </c>
      <c r="B774">
        <v>8.4602196790300006</v>
      </c>
    </row>
    <row r="775" spans="1:2">
      <c r="A775">
        <v>7</v>
      </c>
      <c r="B775">
        <v>7.4956426815399997</v>
      </c>
    </row>
    <row r="776" spans="1:2">
      <c r="A776">
        <v>8</v>
      </c>
      <c r="B776">
        <v>10.416053746499999</v>
      </c>
    </row>
    <row r="777" spans="1:2">
      <c r="A777">
        <v>7</v>
      </c>
      <c r="B777">
        <v>13.9716373289</v>
      </c>
    </row>
    <row r="778" spans="1:2">
      <c r="A778">
        <v>5</v>
      </c>
      <c r="B778">
        <v>9.9923226014500006</v>
      </c>
    </row>
    <row r="779" spans="1:2">
      <c r="A779">
        <v>8</v>
      </c>
      <c r="B779">
        <v>8.16109793573</v>
      </c>
    </row>
    <row r="780" spans="1:2">
      <c r="A780">
        <v>4</v>
      </c>
      <c r="B780">
        <v>9.8202243067699992</v>
      </c>
    </row>
    <row r="781" spans="1:2">
      <c r="A781">
        <v>3</v>
      </c>
      <c r="B781">
        <v>6.6325287906500003</v>
      </c>
    </row>
    <row r="782" spans="1:2">
      <c r="A782">
        <v>7</v>
      </c>
      <c r="B782">
        <v>9.1013171861300002</v>
      </c>
    </row>
    <row r="783" spans="1:2">
      <c r="A783">
        <v>7</v>
      </c>
      <c r="B783">
        <v>16.720699053499999</v>
      </c>
    </row>
    <row r="784" spans="1:2">
      <c r="A784">
        <v>5</v>
      </c>
      <c r="B784">
        <v>14.0376422569</v>
      </c>
    </row>
    <row r="785" spans="1:2">
      <c r="A785">
        <v>5</v>
      </c>
      <c r="B785">
        <v>8.0274295248499996</v>
      </c>
    </row>
    <row r="786" spans="1:2">
      <c r="A786">
        <v>7</v>
      </c>
      <c r="B786">
        <v>3.95179375218</v>
      </c>
    </row>
    <row r="787" spans="1:2">
      <c r="A787">
        <v>6</v>
      </c>
      <c r="B787">
        <v>10.259918240199999</v>
      </c>
    </row>
    <row r="788" spans="1:2">
      <c r="A788">
        <v>5</v>
      </c>
      <c r="B788">
        <v>6.6260401225800001</v>
      </c>
    </row>
    <row r="789" spans="1:2">
      <c r="A789">
        <v>7</v>
      </c>
      <c r="B789">
        <v>8.1942930490000006</v>
      </c>
    </row>
    <row r="790" spans="1:2">
      <c r="A790">
        <v>6</v>
      </c>
      <c r="B790">
        <v>10.1962580653</v>
      </c>
    </row>
    <row r="791" spans="1:2">
      <c r="A791">
        <v>4</v>
      </c>
      <c r="B791">
        <v>10.037430455100001</v>
      </c>
    </row>
    <row r="792" spans="1:2">
      <c r="A792">
        <v>6</v>
      </c>
      <c r="B792">
        <v>10.267100387799999</v>
      </c>
    </row>
    <row r="793" spans="1:2">
      <c r="A793">
        <v>8</v>
      </c>
      <c r="B793">
        <v>8.9273685586999996</v>
      </c>
    </row>
    <row r="794" spans="1:2">
      <c r="A794">
        <v>6</v>
      </c>
      <c r="B794">
        <v>6.6646556442099998</v>
      </c>
    </row>
    <row r="795" spans="1:2">
      <c r="A795">
        <v>7</v>
      </c>
      <c r="B795">
        <v>3.89855834402</v>
      </c>
    </row>
    <row r="796" spans="1:2">
      <c r="A796">
        <v>5</v>
      </c>
      <c r="B796">
        <v>8.5106146265600007</v>
      </c>
    </row>
    <row r="797" spans="1:2">
      <c r="A797">
        <v>3</v>
      </c>
      <c r="B797">
        <v>14.081241352699999</v>
      </c>
    </row>
    <row r="798" spans="1:2">
      <c r="A798">
        <v>8</v>
      </c>
      <c r="B798">
        <v>11.2924725989</v>
      </c>
    </row>
    <row r="799" spans="1:2">
      <c r="A799">
        <v>8</v>
      </c>
      <c r="B799">
        <v>3.90204272661</v>
      </c>
    </row>
    <row r="800" spans="1:2">
      <c r="A800">
        <v>5</v>
      </c>
      <c r="B800">
        <v>8.1694199391800009</v>
      </c>
    </row>
    <row r="801" spans="1:2">
      <c r="A801">
        <v>7</v>
      </c>
      <c r="B801">
        <v>5.8322421707399998</v>
      </c>
    </row>
    <row r="802" spans="1:2">
      <c r="A802">
        <v>7</v>
      </c>
      <c r="B802">
        <v>9.4040994857300007</v>
      </c>
    </row>
    <row r="803" spans="1:2">
      <c r="A803">
        <v>5</v>
      </c>
      <c r="B803">
        <v>10.076818083899999</v>
      </c>
    </row>
    <row r="804" spans="1:2">
      <c r="A804">
        <v>8</v>
      </c>
      <c r="B804">
        <v>5.3574983143299999</v>
      </c>
    </row>
    <row r="805" spans="1:2">
      <c r="A805">
        <v>6</v>
      </c>
      <c r="B805">
        <v>7.0207867236599997</v>
      </c>
    </row>
    <row r="806" spans="1:2">
      <c r="A806">
        <v>4</v>
      </c>
      <c r="B806">
        <v>6.5061591784899999</v>
      </c>
    </row>
    <row r="807" spans="1:2">
      <c r="A807">
        <v>5</v>
      </c>
      <c r="B807">
        <v>9.7297778535500008</v>
      </c>
    </row>
    <row r="808" spans="1:2">
      <c r="A808">
        <v>5</v>
      </c>
      <c r="B808">
        <v>11.7497604218</v>
      </c>
    </row>
    <row r="809" spans="1:2">
      <c r="A809">
        <v>4</v>
      </c>
      <c r="B809">
        <v>9.5639732936800002</v>
      </c>
    </row>
    <row r="810" spans="1:2">
      <c r="A810">
        <v>6</v>
      </c>
      <c r="B810">
        <v>6.6740150694900002</v>
      </c>
    </row>
    <row r="811" spans="1:2">
      <c r="A811">
        <v>7</v>
      </c>
      <c r="B811">
        <v>6.9011682052400003</v>
      </c>
    </row>
    <row r="812" spans="1:2">
      <c r="A812">
        <v>4</v>
      </c>
      <c r="B812">
        <v>12.438502119400001</v>
      </c>
    </row>
    <row r="813" spans="1:2">
      <c r="A813">
        <v>9</v>
      </c>
      <c r="B813">
        <v>14.5810920274</v>
      </c>
    </row>
    <row r="814" spans="1:2">
      <c r="A814">
        <v>5</v>
      </c>
      <c r="B814">
        <v>6.1855253960800001</v>
      </c>
    </row>
    <row r="815" spans="1:2">
      <c r="A815">
        <v>3</v>
      </c>
      <c r="B815">
        <v>7.2663173002199999</v>
      </c>
    </row>
    <row r="816" spans="1:2">
      <c r="A816">
        <v>2</v>
      </c>
      <c r="B816">
        <v>8.8286092977100008</v>
      </c>
    </row>
    <row r="817" spans="1:2">
      <c r="A817">
        <v>3</v>
      </c>
      <c r="B817">
        <v>5.18531616909</v>
      </c>
    </row>
    <row r="818" spans="1:2">
      <c r="A818">
        <v>3</v>
      </c>
      <c r="B818">
        <v>12.0585605353</v>
      </c>
    </row>
    <row r="819" spans="1:2">
      <c r="A819">
        <v>6</v>
      </c>
      <c r="B819">
        <v>3.63293365492</v>
      </c>
    </row>
    <row r="820" spans="1:2">
      <c r="A820">
        <v>7</v>
      </c>
      <c r="B820">
        <v>7.9420063597999997</v>
      </c>
    </row>
    <row r="821" spans="1:2">
      <c r="A821">
        <v>5</v>
      </c>
      <c r="B821">
        <v>8.2740186257200001</v>
      </c>
    </row>
    <row r="822" spans="1:2">
      <c r="A822">
        <v>4</v>
      </c>
      <c r="B822">
        <v>9.1571174772900008</v>
      </c>
    </row>
    <row r="823" spans="1:2">
      <c r="A823">
        <v>4</v>
      </c>
      <c r="B823">
        <v>11.126478304999999</v>
      </c>
    </row>
    <row r="824" spans="1:2">
      <c r="A824">
        <v>6</v>
      </c>
      <c r="B824">
        <v>11.199987956499999</v>
      </c>
    </row>
    <row r="825" spans="1:2">
      <c r="A825">
        <v>6</v>
      </c>
      <c r="B825">
        <v>5.8654534173100004</v>
      </c>
    </row>
    <row r="826" spans="1:2">
      <c r="A826">
        <v>7</v>
      </c>
      <c r="B826">
        <v>8.2913205118800004</v>
      </c>
    </row>
    <row r="827" spans="1:2">
      <c r="A827">
        <v>7</v>
      </c>
      <c r="B827">
        <v>9.2148135742099999</v>
      </c>
    </row>
    <row r="828" spans="1:2">
      <c r="A828">
        <v>6</v>
      </c>
      <c r="B828">
        <v>7.8870115363700002</v>
      </c>
    </row>
    <row r="829" spans="1:2">
      <c r="A829">
        <v>5</v>
      </c>
      <c r="B829">
        <v>10.8655975253</v>
      </c>
    </row>
    <row r="830" spans="1:2">
      <c r="A830">
        <v>5</v>
      </c>
      <c r="B830">
        <v>12.759542526100001</v>
      </c>
    </row>
    <row r="831" spans="1:2">
      <c r="A831">
        <v>5</v>
      </c>
      <c r="B831">
        <v>11.808268719799999</v>
      </c>
    </row>
    <row r="832" spans="1:2">
      <c r="A832">
        <v>5</v>
      </c>
      <c r="B832">
        <v>8.7463297967799996</v>
      </c>
    </row>
    <row r="833" spans="1:2">
      <c r="A833">
        <v>7</v>
      </c>
      <c r="B833">
        <v>6.87096387241</v>
      </c>
    </row>
    <row r="834" spans="1:2">
      <c r="A834">
        <v>7</v>
      </c>
      <c r="B834">
        <v>6.8551882853799997</v>
      </c>
    </row>
    <row r="835" spans="1:2">
      <c r="A835">
        <v>6</v>
      </c>
      <c r="B835">
        <v>7.2987997554600001</v>
      </c>
    </row>
    <row r="836" spans="1:2">
      <c r="A836">
        <v>5</v>
      </c>
      <c r="B836">
        <v>12.516805937799999</v>
      </c>
    </row>
    <row r="837" spans="1:2">
      <c r="A837">
        <v>7</v>
      </c>
      <c r="B837">
        <v>12.272743159399999</v>
      </c>
    </row>
    <row r="838" spans="1:2">
      <c r="A838">
        <v>5</v>
      </c>
      <c r="B838">
        <v>11.186320308100001</v>
      </c>
    </row>
    <row r="839" spans="1:2">
      <c r="A839">
        <v>7</v>
      </c>
      <c r="B839">
        <v>15.847433282100001</v>
      </c>
    </row>
    <row r="840" spans="1:2">
      <c r="A840">
        <v>5</v>
      </c>
      <c r="B840">
        <v>10.582328528</v>
      </c>
    </row>
    <row r="841" spans="1:2">
      <c r="A841">
        <v>5</v>
      </c>
      <c r="B841">
        <v>10.966375881299999</v>
      </c>
    </row>
    <row r="842" spans="1:2">
      <c r="A842">
        <v>6</v>
      </c>
      <c r="B842">
        <v>5.8689533021000004</v>
      </c>
    </row>
    <row r="843" spans="1:2">
      <c r="A843">
        <v>6</v>
      </c>
      <c r="B843">
        <v>15.6454719588</v>
      </c>
    </row>
    <row r="844" spans="1:2">
      <c r="A844">
        <v>5</v>
      </c>
      <c r="B844">
        <v>15.157592508900001</v>
      </c>
    </row>
    <row r="845" spans="1:2">
      <c r="A845">
        <v>5</v>
      </c>
      <c r="B845">
        <v>6.4806526027900002</v>
      </c>
    </row>
    <row r="846" spans="1:2">
      <c r="A846">
        <v>5</v>
      </c>
      <c r="B846">
        <v>14.3141924515</v>
      </c>
    </row>
    <row r="847" spans="1:2">
      <c r="A847">
        <v>6</v>
      </c>
      <c r="B847">
        <v>7.9937523133899999</v>
      </c>
    </row>
    <row r="848" spans="1:2">
      <c r="A848">
        <v>4</v>
      </c>
      <c r="B848">
        <v>6.9207967785899998</v>
      </c>
    </row>
    <row r="849" spans="1:2">
      <c r="A849">
        <v>7</v>
      </c>
      <c r="B849">
        <v>5.2412933714000003</v>
      </c>
    </row>
    <row r="850" spans="1:2">
      <c r="A850">
        <v>3</v>
      </c>
      <c r="B850">
        <v>8.1462394809499994</v>
      </c>
    </row>
    <row r="851" spans="1:2">
      <c r="A851">
        <v>4</v>
      </c>
      <c r="B851">
        <v>7.5002347366500004</v>
      </c>
    </row>
    <row r="852" spans="1:2">
      <c r="A852">
        <v>5</v>
      </c>
      <c r="B852">
        <v>9.0496206552899991</v>
      </c>
    </row>
    <row r="853" spans="1:2">
      <c r="A853">
        <v>8</v>
      </c>
      <c r="B853">
        <v>8.2891942776200001</v>
      </c>
    </row>
    <row r="854" spans="1:2">
      <c r="A854">
        <v>3</v>
      </c>
      <c r="B854">
        <v>6.6914431459100001</v>
      </c>
    </row>
    <row r="855" spans="1:2">
      <c r="A855">
        <v>6</v>
      </c>
      <c r="B855">
        <v>9.6241483275699995</v>
      </c>
    </row>
    <row r="856" spans="1:2">
      <c r="A856">
        <v>5</v>
      </c>
      <c r="B856">
        <v>6.6559168268000004</v>
      </c>
    </row>
    <row r="857" spans="1:2">
      <c r="A857">
        <v>4</v>
      </c>
      <c r="B857">
        <v>7.5369601018900001</v>
      </c>
    </row>
    <row r="858" spans="1:2">
      <c r="A858">
        <v>3</v>
      </c>
      <c r="B858">
        <v>11.675083606599999</v>
      </c>
    </row>
    <row r="859" spans="1:2">
      <c r="A859">
        <v>6</v>
      </c>
      <c r="B859">
        <v>17.329760738099999</v>
      </c>
    </row>
    <row r="860" spans="1:2">
      <c r="A860">
        <v>4</v>
      </c>
      <c r="B860">
        <v>7.61742749176</v>
      </c>
    </row>
    <row r="861" spans="1:2">
      <c r="A861">
        <v>6</v>
      </c>
      <c r="B861">
        <v>6.4463515760599996</v>
      </c>
    </row>
    <row r="862" spans="1:2">
      <c r="A862">
        <v>6</v>
      </c>
      <c r="B862">
        <v>10.0724626869</v>
      </c>
    </row>
    <row r="863" spans="1:2">
      <c r="A863">
        <v>6</v>
      </c>
      <c r="B863">
        <v>6.3489048327299997</v>
      </c>
    </row>
    <row r="864" spans="1:2">
      <c r="A864">
        <v>2</v>
      </c>
      <c r="B864">
        <v>10.1443433947</v>
      </c>
    </row>
    <row r="865" spans="1:2">
      <c r="A865">
        <v>7</v>
      </c>
      <c r="B865">
        <v>3.94040658713</v>
      </c>
    </row>
    <row r="866" spans="1:2">
      <c r="A866">
        <v>5</v>
      </c>
      <c r="B866">
        <v>7.9020537986299999</v>
      </c>
    </row>
    <row r="867" spans="1:2">
      <c r="A867">
        <v>6</v>
      </c>
      <c r="B867">
        <v>8.7954780491399998</v>
      </c>
    </row>
    <row r="868" spans="1:2">
      <c r="A868">
        <v>5</v>
      </c>
      <c r="B868">
        <v>9.0217087576200008</v>
      </c>
    </row>
    <row r="869" spans="1:2">
      <c r="A869">
        <v>6</v>
      </c>
      <c r="B869">
        <v>8.0989618154599992</v>
      </c>
    </row>
    <row r="870" spans="1:2">
      <c r="A870">
        <v>7</v>
      </c>
      <c r="B870">
        <v>10.162598448200001</v>
      </c>
    </row>
    <row r="871" spans="1:2">
      <c r="A871">
        <v>6</v>
      </c>
      <c r="B871">
        <v>5.3683425918800003</v>
      </c>
    </row>
    <row r="872" spans="1:2">
      <c r="A872">
        <v>4</v>
      </c>
      <c r="B872">
        <v>11.307980751900001</v>
      </c>
    </row>
    <row r="873" spans="1:2">
      <c r="A873">
        <v>5</v>
      </c>
      <c r="B873">
        <v>8.4535774560399997</v>
      </c>
    </row>
    <row r="874" spans="1:2">
      <c r="A874">
        <v>2</v>
      </c>
      <c r="B874">
        <v>9.9703061346100004</v>
      </c>
    </row>
    <row r="875" spans="1:2">
      <c r="A875">
        <v>5</v>
      </c>
      <c r="B875">
        <v>8.2480180034400004</v>
      </c>
    </row>
    <row r="876" spans="1:2">
      <c r="A876">
        <v>6</v>
      </c>
      <c r="B876">
        <v>11.408870587999999</v>
      </c>
    </row>
    <row r="877" spans="1:2">
      <c r="A877">
        <v>6</v>
      </c>
      <c r="B877">
        <v>9.8882508694899993</v>
      </c>
    </row>
    <row r="878" spans="1:2">
      <c r="A878">
        <v>5</v>
      </c>
      <c r="B878">
        <v>9.7542333043500005</v>
      </c>
    </row>
    <row r="879" spans="1:2">
      <c r="A879">
        <v>6</v>
      </c>
      <c r="B879">
        <v>12.7216661837</v>
      </c>
    </row>
    <row r="880" spans="1:2">
      <c r="A880">
        <v>5</v>
      </c>
      <c r="B880">
        <v>8.7387823091799994</v>
      </c>
    </row>
    <row r="881" spans="1:2">
      <c r="A881">
        <v>5</v>
      </c>
      <c r="B881">
        <v>8.9754456519100003</v>
      </c>
    </row>
    <row r="882" spans="1:2">
      <c r="A882">
        <v>5</v>
      </c>
      <c r="B882">
        <v>5.5720376765999999</v>
      </c>
    </row>
    <row r="883" spans="1:2">
      <c r="A883">
        <v>4</v>
      </c>
      <c r="B883">
        <v>4.8838744852899998</v>
      </c>
    </row>
    <row r="884" spans="1:2">
      <c r="A884">
        <v>4</v>
      </c>
      <c r="B884">
        <v>9.8815997457400009</v>
      </c>
    </row>
    <row r="885" spans="1:2">
      <c r="A885">
        <v>6</v>
      </c>
      <c r="B885">
        <v>7.52689673263</v>
      </c>
    </row>
    <row r="886" spans="1:2">
      <c r="A886">
        <v>6</v>
      </c>
      <c r="B886">
        <v>4.0293323883200003</v>
      </c>
    </row>
    <row r="887" spans="1:2">
      <c r="A887">
        <v>4</v>
      </c>
      <c r="B887">
        <v>11.1604231349</v>
      </c>
    </row>
    <row r="888" spans="1:2">
      <c r="A888">
        <v>6</v>
      </c>
      <c r="B888">
        <v>6.9592748020600004</v>
      </c>
    </row>
    <row r="889" spans="1:2">
      <c r="A889">
        <v>5</v>
      </c>
      <c r="B889">
        <v>6.8476785077300004</v>
      </c>
    </row>
    <row r="890" spans="1:2">
      <c r="A890">
        <v>6</v>
      </c>
      <c r="B890">
        <v>13.6421618233</v>
      </c>
    </row>
    <row r="891" spans="1:2">
      <c r="A891">
        <v>8</v>
      </c>
      <c r="B891">
        <v>3.9565587498600001</v>
      </c>
    </row>
    <row r="892" spans="1:2">
      <c r="A892">
        <v>5</v>
      </c>
      <c r="B892">
        <v>10.150972361899999</v>
      </c>
    </row>
    <row r="893" spans="1:2">
      <c r="A893">
        <v>4</v>
      </c>
      <c r="B893">
        <v>7.8651136687900003</v>
      </c>
    </row>
    <row r="894" spans="1:2">
      <c r="A894">
        <v>3</v>
      </c>
      <c r="B894">
        <v>11.518195330499999</v>
      </c>
    </row>
    <row r="895" spans="1:2">
      <c r="A895">
        <v>4</v>
      </c>
      <c r="B895">
        <v>10.041617174000001</v>
      </c>
    </row>
    <row r="896" spans="1:2">
      <c r="A896">
        <v>7</v>
      </c>
      <c r="B896">
        <v>8.79949885073</v>
      </c>
    </row>
    <row r="897" spans="1:2">
      <c r="A897">
        <v>6</v>
      </c>
      <c r="B897">
        <v>9.4280205294599995</v>
      </c>
    </row>
    <row r="898" spans="1:2">
      <c r="A898">
        <v>5</v>
      </c>
      <c r="B898">
        <v>9.2958220124800004</v>
      </c>
    </row>
    <row r="899" spans="1:2">
      <c r="A899">
        <v>8</v>
      </c>
      <c r="B899">
        <v>11.194827702</v>
      </c>
    </row>
    <row r="900" spans="1:2">
      <c r="A900">
        <v>7</v>
      </c>
      <c r="B900">
        <v>12.341598252600001</v>
      </c>
    </row>
    <row r="901" spans="1:2">
      <c r="A901">
        <v>6</v>
      </c>
      <c r="B901">
        <v>7.4396847897600002</v>
      </c>
    </row>
    <row r="902" spans="1:2">
      <c r="A902">
        <v>5</v>
      </c>
      <c r="B902">
        <v>8.4229646175900008</v>
      </c>
    </row>
    <row r="903" spans="1:2">
      <c r="A903">
        <v>6</v>
      </c>
      <c r="B903">
        <v>6.3176450831600004</v>
      </c>
    </row>
    <row r="904" spans="1:2">
      <c r="A904">
        <v>6</v>
      </c>
      <c r="B904">
        <v>22.936146168000001</v>
      </c>
    </row>
    <row r="905" spans="1:2">
      <c r="A905">
        <v>5</v>
      </c>
      <c r="B905">
        <v>7.9585215454</v>
      </c>
    </row>
    <row r="906" spans="1:2">
      <c r="A906">
        <v>6</v>
      </c>
      <c r="B906">
        <v>7.79000718039</v>
      </c>
    </row>
    <row r="907" spans="1:2">
      <c r="A907">
        <v>6</v>
      </c>
      <c r="B907">
        <v>13.2837826786</v>
      </c>
    </row>
    <row r="908" spans="1:2">
      <c r="A908">
        <v>4</v>
      </c>
      <c r="B908">
        <v>8.9635006816999994</v>
      </c>
    </row>
    <row r="909" spans="1:2">
      <c r="A909">
        <v>8</v>
      </c>
      <c r="B909">
        <v>11.761904064599999</v>
      </c>
    </row>
    <row r="910" spans="1:2">
      <c r="A910">
        <v>4</v>
      </c>
      <c r="B910">
        <v>7.7154088102899996</v>
      </c>
    </row>
    <row r="911" spans="1:2">
      <c r="A911">
        <v>6</v>
      </c>
      <c r="B911">
        <v>7.5760021637400001</v>
      </c>
    </row>
    <row r="912" spans="1:2">
      <c r="A912">
        <v>2</v>
      </c>
      <c r="B912">
        <v>9.0461433610099995</v>
      </c>
    </row>
    <row r="913" spans="1:2">
      <c r="A913">
        <v>5</v>
      </c>
      <c r="B913">
        <v>19.992678066100002</v>
      </c>
    </row>
    <row r="914" spans="1:2">
      <c r="A914">
        <v>7</v>
      </c>
      <c r="B914">
        <v>12.2601074807</v>
      </c>
    </row>
    <row r="915" spans="1:2">
      <c r="A915">
        <v>4</v>
      </c>
      <c r="B915">
        <v>12.390650711199999</v>
      </c>
    </row>
    <row r="916" spans="1:2">
      <c r="A916">
        <v>4</v>
      </c>
      <c r="B916">
        <v>11.4919180657</v>
      </c>
    </row>
    <row r="917" spans="1:2">
      <c r="A917">
        <v>1</v>
      </c>
      <c r="B917">
        <v>14.0035277115</v>
      </c>
    </row>
    <row r="918" spans="1:2">
      <c r="A918">
        <v>3</v>
      </c>
      <c r="B918">
        <v>4.1148996641100002</v>
      </c>
    </row>
    <row r="919" spans="1:2">
      <c r="A919">
        <v>7</v>
      </c>
      <c r="B919">
        <v>10.612717611100001</v>
      </c>
    </row>
    <row r="920" spans="1:2">
      <c r="A920">
        <v>5</v>
      </c>
      <c r="B920">
        <v>6.4047713275699998</v>
      </c>
    </row>
    <row r="921" spans="1:2">
      <c r="A921">
        <v>6</v>
      </c>
      <c r="B921">
        <v>10.070750152900001</v>
      </c>
    </row>
    <row r="922" spans="1:2">
      <c r="A922">
        <v>6</v>
      </c>
      <c r="B922">
        <v>9.9144912168099992</v>
      </c>
    </row>
    <row r="923" spans="1:2">
      <c r="A923">
        <v>3</v>
      </c>
      <c r="B923">
        <v>11.061966781700001</v>
      </c>
    </row>
    <row r="924" spans="1:2">
      <c r="A924">
        <v>3</v>
      </c>
      <c r="B924">
        <v>10.7569014799</v>
      </c>
    </row>
    <row r="925" spans="1:2">
      <c r="A925">
        <v>2</v>
      </c>
      <c r="B925">
        <v>6.9184391635700004</v>
      </c>
    </row>
    <row r="926" spans="1:2">
      <c r="A926">
        <v>4</v>
      </c>
      <c r="B926">
        <v>7.7208666726399997</v>
      </c>
    </row>
    <row r="927" spans="1:2">
      <c r="A927">
        <v>5</v>
      </c>
      <c r="B927">
        <v>5.7375771280799999</v>
      </c>
    </row>
    <row r="928" spans="1:2">
      <c r="A928">
        <v>7</v>
      </c>
      <c r="B928">
        <v>5.9456770901800002</v>
      </c>
    </row>
    <row r="929" spans="1:2">
      <c r="A929">
        <v>5</v>
      </c>
      <c r="B929">
        <v>5.9740031055799996</v>
      </c>
    </row>
    <row r="930" spans="1:2">
      <c r="A930">
        <v>3</v>
      </c>
      <c r="B930">
        <v>10.321911650600001</v>
      </c>
    </row>
    <row r="931" spans="1:2">
      <c r="A931">
        <v>8</v>
      </c>
      <c r="B931">
        <v>6.8055040869000001</v>
      </c>
    </row>
    <row r="932" spans="1:2">
      <c r="A932">
        <v>8</v>
      </c>
      <c r="B932">
        <v>15.331441222800001</v>
      </c>
    </row>
    <row r="933" spans="1:2">
      <c r="A933">
        <v>5</v>
      </c>
      <c r="B933">
        <v>6.8032980214999998</v>
      </c>
    </row>
    <row r="934" spans="1:2">
      <c r="A934">
        <v>4</v>
      </c>
      <c r="B934">
        <v>7.6715809629400002</v>
      </c>
    </row>
    <row r="935" spans="1:2">
      <c r="A935">
        <v>4</v>
      </c>
      <c r="B935">
        <v>7.48684657086</v>
      </c>
    </row>
    <row r="936" spans="1:2">
      <c r="A936">
        <v>7</v>
      </c>
      <c r="B936">
        <v>22.3047555154</v>
      </c>
    </row>
    <row r="937" spans="1:2">
      <c r="A937">
        <v>3</v>
      </c>
      <c r="B937">
        <v>7.5498515640199999</v>
      </c>
    </row>
    <row r="938" spans="1:2">
      <c r="A938">
        <v>5</v>
      </c>
      <c r="B938">
        <v>11.6315531477</v>
      </c>
    </row>
    <row r="939" spans="1:2">
      <c r="A939">
        <v>6</v>
      </c>
      <c r="B939">
        <v>12.2853022428</v>
      </c>
    </row>
    <row r="940" spans="1:2">
      <c r="A940">
        <v>8</v>
      </c>
      <c r="B940">
        <v>17.722596916800001</v>
      </c>
    </row>
    <row r="941" spans="1:2">
      <c r="A941">
        <v>7</v>
      </c>
      <c r="B941">
        <v>7.64351373575</v>
      </c>
    </row>
    <row r="942" spans="1:2">
      <c r="A942">
        <v>2</v>
      </c>
      <c r="B942">
        <v>6.7444978523200003</v>
      </c>
    </row>
    <row r="943" spans="1:2">
      <c r="A943">
        <v>5</v>
      </c>
      <c r="B943">
        <v>9.3020032742200005</v>
      </c>
    </row>
    <row r="944" spans="1:2">
      <c r="A944">
        <v>2</v>
      </c>
      <c r="B944">
        <v>11.5981117783</v>
      </c>
    </row>
    <row r="945" spans="1:2">
      <c r="A945">
        <v>3</v>
      </c>
      <c r="B945">
        <v>9.7067287051199997</v>
      </c>
    </row>
    <row r="946" spans="1:2">
      <c r="A946">
        <v>7</v>
      </c>
      <c r="B946">
        <v>11.671631158</v>
      </c>
    </row>
    <row r="947" spans="1:2">
      <c r="A947">
        <v>4</v>
      </c>
      <c r="B947">
        <v>8.0533346465199998</v>
      </c>
    </row>
    <row r="948" spans="1:2">
      <c r="A948">
        <v>4</v>
      </c>
      <c r="B948">
        <v>10.3378449377</v>
      </c>
    </row>
    <row r="949" spans="1:2">
      <c r="A949">
        <v>7</v>
      </c>
      <c r="B949">
        <v>10.597982588900001</v>
      </c>
    </row>
    <row r="950" spans="1:2">
      <c r="A950">
        <v>6</v>
      </c>
      <c r="B950">
        <v>10.975300022600001</v>
      </c>
    </row>
    <row r="951" spans="1:2">
      <c r="A951">
        <v>7</v>
      </c>
      <c r="B951">
        <v>10.949427865300001</v>
      </c>
    </row>
    <row r="952" spans="1:2">
      <c r="A952">
        <v>4</v>
      </c>
      <c r="B952">
        <v>7.9766416061800003</v>
      </c>
    </row>
    <row r="953" spans="1:2">
      <c r="A953">
        <v>6</v>
      </c>
      <c r="B953">
        <v>18.043101205100001</v>
      </c>
    </row>
    <row r="954" spans="1:2">
      <c r="A954">
        <v>5</v>
      </c>
      <c r="B954">
        <v>8.7371034877400007</v>
      </c>
    </row>
    <row r="955" spans="1:2">
      <c r="A955">
        <v>7</v>
      </c>
      <c r="B955">
        <v>8.2079934955200002</v>
      </c>
    </row>
    <row r="956" spans="1:2">
      <c r="A956">
        <v>8</v>
      </c>
      <c r="B956">
        <v>16.043502029199999</v>
      </c>
    </row>
    <row r="957" spans="1:2">
      <c r="A957">
        <v>2</v>
      </c>
      <c r="B957">
        <v>8.9687909192999999</v>
      </c>
    </row>
    <row r="958" spans="1:2">
      <c r="A958">
        <v>4</v>
      </c>
      <c r="B958">
        <v>10.4926186469</v>
      </c>
    </row>
    <row r="959" spans="1:2">
      <c r="A959">
        <v>6</v>
      </c>
      <c r="B959">
        <v>5.6587968804199997</v>
      </c>
    </row>
    <row r="960" spans="1:2">
      <c r="A960">
        <v>6</v>
      </c>
      <c r="B960">
        <v>10.9764231205</v>
      </c>
    </row>
    <row r="961" spans="1:2">
      <c r="A961">
        <v>9</v>
      </c>
      <c r="B961">
        <v>17.8112366766</v>
      </c>
    </row>
    <row r="962" spans="1:2">
      <c r="A962">
        <v>7</v>
      </c>
      <c r="B962">
        <v>7.66613241619</v>
      </c>
    </row>
    <row r="963" spans="1:2">
      <c r="A963">
        <v>3</v>
      </c>
      <c r="B963">
        <v>12.6235816061</v>
      </c>
    </row>
    <row r="964" spans="1:2">
      <c r="A964">
        <v>4</v>
      </c>
      <c r="B964">
        <v>6.7451889246099999</v>
      </c>
    </row>
    <row r="965" spans="1:2">
      <c r="A965">
        <v>5</v>
      </c>
      <c r="B965">
        <v>8.7944766409799993</v>
      </c>
    </row>
    <row r="966" spans="1:2">
      <c r="A966">
        <v>4</v>
      </c>
      <c r="B966">
        <v>9.7952277326299999</v>
      </c>
    </row>
    <row r="967" spans="1:2">
      <c r="A967">
        <v>5</v>
      </c>
      <c r="B967">
        <v>8.3185303707799996</v>
      </c>
    </row>
    <row r="968" spans="1:2">
      <c r="A968">
        <v>7</v>
      </c>
      <c r="B968">
        <v>18.0510711682</v>
      </c>
    </row>
    <row r="969" spans="1:2">
      <c r="A969">
        <v>5</v>
      </c>
      <c r="B969">
        <v>5.73030054034</v>
      </c>
    </row>
    <row r="970" spans="1:2">
      <c r="A970">
        <v>5</v>
      </c>
      <c r="B970">
        <v>8.7901747546099998</v>
      </c>
    </row>
    <row r="971" spans="1:2">
      <c r="A971">
        <v>4</v>
      </c>
      <c r="B971">
        <v>8.0108244182299995</v>
      </c>
    </row>
    <row r="972" spans="1:2">
      <c r="A972">
        <v>5</v>
      </c>
      <c r="B972">
        <v>8.5240852239400002</v>
      </c>
    </row>
    <row r="973" spans="1:2">
      <c r="A973">
        <v>6</v>
      </c>
      <c r="B973">
        <v>8.9266777994899993</v>
      </c>
    </row>
    <row r="974" spans="1:2">
      <c r="A974">
        <v>7</v>
      </c>
      <c r="B974">
        <v>8.0818473227500007</v>
      </c>
    </row>
    <row r="975" spans="1:2">
      <c r="A975">
        <v>4</v>
      </c>
      <c r="B975">
        <v>8.2821422768400002</v>
      </c>
    </row>
    <row r="976" spans="1:2">
      <c r="A976">
        <v>5</v>
      </c>
      <c r="B976">
        <v>6.87839148665</v>
      </c>
    </row>
    <row r="977" spans="1:2">
      <c r="A977">
        <v>9</v>
      </c>
      <c r="B977">
        <v>9.9128565753199993</v>
      </c>
    </row>
    <row r="978" spans="1:2">
      <c r="A978">
        <v>4</v>
      </c>
      <c r="B978">
        <v>9.2045428846299995</v>
      </c>
    </row>
    <row r="979" spans="1:2">
      <c r="A979">
        <v>4</v>
      </c>
      <c r="B979">
        <v>8.8893193931799992</v>
      </c>
    </row>
    <row r="980" spans="1:2">
      <c r="A980">
        <v>8</v>
      </c>
      <c r="B980">
        <v>6.8532636246400003</v>
      </c>
    </row>
    <row r="981" spans="1:2">
      <c r="A981">
        <v>6</v>
      </c>
      <c r="B981">
        <v>8.8508388892800003</v>
      </c>
    </row>
    <row r="982" spans="1:2">
      <c r="A982">
        <v>5</v>
      </c>
      <c r="B982">
        <v>6.58811053269</v>
      </c>
    </row>
    <row r="983" spans="1:2">
      <c r="A983">
        <v>2</v>
      </c>
      <c r="B983">
        <v>8.89814354608</v>
      </c>
    </row>
    <row r="984" spans="1:2">
      <c r="A984">
        <v>6</v>
      </c>
      <c r="B984">
        <v>11.3150508051</v>
      </c>
    </row>
    <row r="985" spans="1:2">
      <c r="A985">
        <v>6</v>
      </c>
      <c r="B985">
        <v>6.6665219888399996</v>
      </c>
    </row>
    <row r="986" spans="1:2">
      <c r="A986">
        <v>5</v>
      </c>
      <c r="B986">
        <v>10.9890182803</v>
      </c>
    </row>
    <row r="987" spans="1:2">
      <c r="A987">
        <v>4</v>
      </c>
      <c r="B987">
        <v>8.1967864333900007</v>
      </c>
    </row>
    <row r="988" spans="1:2">
      <c r="A988">
        <v>7</v>
      </c>
      <c r="B988">
        <v>9.6821063286399998</v>
      </c>
    </row>
    <row r="989" spans="1:2">
      <c r="A989">
        <v>6</v>
      </c>
      <c r="B989">
        <v>11.563473700199999</v>
      </c>
    </row>
    <row r="990" spans="1:2">
      <c r="A990">
        <v>3</v>
      </c>
      <c r="B990">
        <v>61.461495964000001</v>
      </c>
    </row>
    <row r="991" spans="1:2">
      <c r="A991">
        <v>6</v>
      </c>
      <c r="B991">
        <v>7.8463387418700004</v>
      </c>
    </row>
    <row r="992" spans="1:2">
      <c r="A992">
        <v>3</v>
      </c>
      <c r="B992">
        <v>6.1082794581100002</v>
      </c>
    </row>
    <row r="993" spans="1:2">
      <c r="A993">
        <v>4</v>
      </c>
      <c r="B993">
        <v>4.59050877572</v>
      </c>
    </row>
    <row r="994" spans="1:2">
      <c r="A994">
        <v>5</v>
      </c>
      <c r="B994">
        <v>6.7082194879100001</v>
      </c>
    </row>
    <row r="995" spans="1:2">
      <c r="A995">
        <v>4</v>
      </c>
      <c r="B995">
        <v>12.894130349699999</v>
      </c>
    </row>
    <row r="996" spans="1:2">
      <c r="A996">
        <v>6</v>
      </c>
      <c r="B996">
        <v>6.8265449127400002</v>
      </c>
    </row>
    <row r="997" spans="1:2">
      <c r="A997">
        <v>8</v>
      </c>
      <c r="B997">
        <v>11.219271712099999</v>
      </c>
    </row>
    <row r="998" spans="1:2">
      <c r="A998">
        <v>6</v>
      </c>
      <c r="B998">
        <v>16.862999059100002</v>
      </c>
    </row>
    <row r="999" spans="1:2">
      <c r="A999">
        <v>7</v>
      </c>
      <c r="B999">
        <v>5.7188719622999997</v>
      </c>
    </row>
    <row r="1000" spans="1:2">
      <c r="A1000">
        <v>7</v>
      </c>
      <c r="B1000">
        <v>3.2297384974800001</v>
      </c>
    </row>
    <row r="1001" spans="1:2">
      <c r="A1001">
        <v>3</v>
      </c>
      <c r="B1001">
        <v>9.9326135985399997</v>
      </c>
    </row>
    <row r="1002" spans="1:2">
      <c r="A1002">
        <v>6</v>
      </c>
      <c r="B1002">
        <v>11.465042845499999</v>
      </c>
    </row>
    <row r="1003" spans="1:2">
      <c r="A1003">
        <v>8</v>
      </c>
      <c r="B1003">
        <v>6.7657886642399996</v>
      </c>
    </row>
    <row r="1004" spans="1:2">
      <c r="A1004">
        <v>8</v>
      </c>
      <c r="B1004">
        <v>5.9820779235000003</v>
      </c>
    </row>
    <row r="1005" spans="1:2">
      <c r="A1005">
        <v>5</v>
      </c>
      <c r="B1005">
        <v>10.307001082599999</v>
      </c>
    </row>
    <row r="1006" spans="1:2">
      <c r="A1006">
        <v>10</v>
      </c>
      <c r="B1006">
        <v>15.4013148072</v>
      </c>
    </row>
    <row r="1007" spans="1:2">
      <c r="A1007">
        <v>7</v>
      </c>
      <c r="B1007">
        <v>6.3990774618800002</v>
      </c>
    </row>
    <row r="1008" spans="1:2">
      <c r="A1008">
        <v>4</v>
      </c>
      <c r="B1008">
        <v>8.4258113046500007</v>
      </c>
    </row>
    <row r="1009" spans="1:2">
      <c r="A1009">
        <v>6</v>
      </c>
      <c r="B1009">
        <v>9.5996857575500005</v>
      </c>
    </row>
    <row r="1010" spans="1:2">
      <c r="A1010">
        <v>7</v>
      </c>
      <c r="B1010">
        <v>11.0088328819</v>
      </c>
    </row>
    <row r="1011" spans="1:2">
      <c r="A1011">
        <v>7</v>
      </c>
      <c r="B1011">
        <v>10.378022266</v>
      </c>
    </row>
    <row r="1012" spans="1:2">
      <c r="A1012">
        <v>5</v>
      </c>
      <c r="B1012">
        <v>8.1572069174900008</v>
      </c>
    </row>
    <row r="1013" spans="1:2">
      <c r="A1013">
        <v>4</v>
      </c>
      <c r="B1013">
        <v>10.683021589199999</v>
      </c>
    </row>
    <row r="1014" spans="1:2">
      <c r="A1014">
        <v>7</v>
      </c>
      <c r="B1014">
        <v>6.7682540127099999</v>
      </c>
    </row>
    <row r="1015" spans="1:2">
      <c r="A1015">
        <v>8</v>
      </c>
      <c r="B1015">
        <v>9.9186749562299994</v>
      </c>
    </row>
    <row r="1016" spans="1:2">
      <c r="A1016">
        <v>6</v>
      </c>
      <c r="B1016">
        <v>6.1095335502200001</v>
      </c>
    </row>
    <row r="1017" spans="1:2">
      <c r="A1017">
        <v>6</v>
      </c>
      <c r="B1017">
        <v>3.88772585808</v>
      </c>
    </row>
    <row r="1018" spans="1:2">
      <c r="A1018">
        <v>8</v>
      </c>
      <c r="B1018">
        <v>13.8193472054</v>
      </c>
    </row>
    <row r="1019" spans="1:2">
      <c r="A1019">
        <v>4</v>
      </c>
      <c r="B1019">
        <v>8.8157811781500008</v>
      </c>
    </row>
    <row r="1020" spans="1:2">
      <c r="A1020">
        <v>4</v>
      </c>
      <c r="B1020">
        <v>7.6153247336899996</v>
      </c>
    </row>
    <row r="1021" spans="1:2">
      <c r="A1021">
        <v>5</v>
      </c>
      <c r="B1021">
        <v>7.0171388334599998</v>
      </c>
    </row>
    <row r="1022" spans="1:2">
      <c r="A1022">
        <v>8</v>
      </c>
      <c r="B1022">
        <v>6.4928757358000002</v>
      </c>
    </row>
    <row r="1023" spans="1:2">
      <c r="A1023">
        <v>5</v>
      </c>
      <c r="B1023">
        <v>9.2370924406900006</v>
      </c>
    </row>
    <row r="1024" spans="1:2">
      <c r="A1024">
        <v>4</v>
      </c>
      <c r="B1024">
        <v>9.1502581430899994</v>
      </c>
    </row>
    <row r="1025" spans="1:2">
      <c r="A1025">
        <v>7</v>
      </c>
      <c r="B1025">
        <v>13.4379242873</v>
      </c>
    </row>
    <row r="1026" spans="1:2">
      <c r="A1026">
        <v>6</v>
      </c>
      <c r="B1026">
        <v>10.1474107416</v>
      </c>
    </row>
    <row r="1027" spans="1:2">
      <c r="A1027">
        <v>5</v>
      </c>
      <c r="B1027">
        <v>5.5901319992399996</v>
      </c>
    </row>
    <row r="1028" spans="1:2">
      <c r="A1028">
        <v>6</v>
      </c>
      <c r="B1028">
        <v>8.0865489041299998</v>
      </c>
    </row>
    <row r="1029" spans="1:2">
      <c r="A1029">
        <v>6</v>
      </c>
      <c r="B1029">
        <v>10.307251541399999</v>
      </c>
    </row>
    <row r="1030" spans="1:2">
      <c r="A1030">
        <v>9</v>
      </c>
      <c r="B1030">
        <v>7.6483910104100001</v>
      </c>
    </row>
    <row r="1031" spans="1:2">
      <c r="A1031">
        <v>9</v>
      </c>
      <c r="B1031">
        <v>7.69439275505</v>
      </c>
    </row>
    <row r="1032" spans="1:2">
      <c r="A1032">
        <v>6</v>
      </c>
      <c r="B1032">
        <v>8.4798606297999992</v>
      </c>
    </row>
    <row r="1033" spans="1:2">
      <c r="A1033">
        <v>5</v>
      </c>
      <c r="B1033">
        <v>4.7698300384300003</v>
      </c>
    </row>
    <row r="1034" spans="1:2">
      <c r="A1034">
        <v>5</v>
      </c>
      <c r="B1034">
        <v>8.0054337996000005</v>
      </c>
    </row>
    <row r="1035" spans="1:2">
      <c r="A1035">
        <v>4</v>
      </c>
      <c r="B1035">
        <v>7.8417603643499998</v>
      </c>
    </row>
    <row r="1036" spans="1:2">
      <c r="A1036">
        <v>9</v>
      </c>
      <c r="B1036">
        <v>11.194996124799999</v>
      </c>
    </row>
    <row r="1037" spans="1:2">
      <c r="A1037">
        <v>7</v>
      </c>
      <c r="B1037">
        <v>3.8715037292900001</v>
      </c>
    </row>
    <row r="1038" spans="1:2">
      <c r="A1038">
        <v>4</v>
      </c>
      <c r="B1038">
        <v>11.740097931199999</v>
      </c>
    </row>
    <row r="1039" spans="1:2">
      <c r="A1039">
        <v>8</v>
      </c>
      <c r="B1039">
        <v>7.2039400389899999</v>
      </c>
    </row>
    <row r="1040" spans="1:2">
      <c r="A1040">
        <v>7</v>
      </c>
      <c r="B1040">
        <v>8.2116846380100004</v>
      </c>
    </row>
    <row r="1041" spans="1:2">
      <c r="A1041">
        <v>2</v>
      </c>
      <c r="B1041">
        <v>13.9449512652</v>
      </c>
    </row>
    <row r="1042" spans="1:2">
      <c r="A1042">
        <v>7</v>
      </c>
      <c r="B1042">
        <v>6.5588540879900004</v>
      </c>
    </row>
    <row r="1043" spans="1:2">
      <c r="A1043">
        <v>6</v>
      </c>
      <c r="B1043">
        <v>11.287957438399999</v>
      </c>
    </row>
    <row r="1044" spans="1:2">
      <c r="A1044">
        <v>8</v>
      </c>
      <c r="B1044">
        <v>9.0147065844200007</v>
      </c>
    </row>
    <row r="1045" spans="1:2">
      <c r="A1045">
        <v>4</v>
      </c>
      <c r="B1045">
        <v>7.3755506306100003</v>
      </c>
    </row>
    <row r="1046" spans="1:2">
      <c r="A1046">
        <v>9</v>
      </c>
      <c r="B1046">
        <v>10.5477594557</v>
      </c>
    </row>
    <row r="1047" spans="1:2">
      <c r="A1047">
        <v>6</v>
      </c>
      <c r="B1047">
        <v>8.9693457550400009</v>
      </c>
    </row>
    <row r="1048" spans="1:2">
      <c r="A1048">
        <v>1</v>
      </c>
      <c r="B1048">
        <v>12.492257840800001</v>
      </c>
    </row>
    <row r="1049" spans="1:2">
      <c r="A1049">
        <v>3</v>
      </c>
      <c r="B1049">
        <v>8.3442833152499993</v>
      </c>
    </row>
    <row r="1050" spans="1:2">
      <c r="A1050">
        <v>5</v>
      </c>
      <c r="B1050">
        <v>8.5205052645499997</v>
      </c>
    </row>
    <row r="1051" spans="1:2">
      <c r="A1051">
        <v>5</v>
      </c>
      <c r="B1051">
        <v>5.6136660181</v>
      </c>
    </row>
    <row r="1052" spans="1:2">
      <c r="A1052">
        <v>5</v>
      </c>
      <c r="B1052">
        <v>15.085184960599999</v>
      </c>
    </row>
    <row r="1053" spans="1:2">
      <c r="A1053">
        <v>5</v>
      </c>
      <c r="B1053">
        <v>7.7914750979000003</v>
      </c>
    </row>
    <row r="1054" spans="1:2">
      <c r="A1054">
        <v>3</v>
      </c>
      <c r="B1054">
        <v>7.9582652620400003</v>
      </c>
    </row>
    <row r="1055" spans="1:2">
      <c r="A1055">
        <v>7</v>
      </c>
      <c r="B1055">
        <v>7.94602421013</v>
      </c>
    </row>
    <row r="1056" spans="1:2">
      <c r="A1056">
        <v>3</v>
      </c>
      <c r="B1056">
        <v>12.525695259400001</v>
      </c>
    </row>
    <row r="1057" spans="1:2">
      <c r="A1057">
        <v>5</v>
      </c>
      <c r="B1057">
        <v>8.5264482744399999</v>
      </c>
    </row>
    <row r="1058" spans="1:2">
      <c r="A1058">
        <v>7</v>
      </c>
      <c r="B1058">
        <v>11.137219720999999</v>
      </c>
    </row>
    <row r="1059" spans="1:2">
      <c r="A1059">
        <v>5</v>
      </c>
      <c r="B1059">
        <v>8.4853972841199994</v>
      </c>
    </row>
    <row r="1060" spans="1:2">
      <c r="A1060">
        <v>2</v>
      </c>
      <c r="B1060">
        <v>12.606859700599999</v>
      </c>
    </row>
    <row r="1061" spans="1:2">
      <c r="A1061">
        <v>7</v>
      </c>
      <c r="B1061">
        <v>9.2667464892800009</v>
      </c>
    </row>
    <row r="1062" spans="1:2">
      <c r="A1062">
        <v>2</v>
      </c>
      <c r="B1062">
        <v>7.92768508159</v>
      </c>
    </row>
    <row r="1063" spans="1:2">
      <c r="A1063">
        <v>5</v>
      </c>
      <c r="B1063">
        <v>9.3441308026000005</v>
      </c>
    </row>
    <row r="1064" spans="1:2">
      <c r="A1064">
        <v>6</v>
      </c>
      <c r="B1064">
        <v>6.8722399600599999</v>
      </c>
    </row>
    <row r="1065" spans="1:2">
      <c r="A1065">
        <v>3</v>
      </c>
      <c r="B1065">
        <v>8.0097521378999996</v>
      </c>
    </row>
    <row r="1066" spans="1:2">
      <c r="A1066">
        <v>7</v>
      </c>
      <c r="B1066">
        <v>14.0649633167</v>
      </c>
    </row>
    <row r="1067" spans="1:2">
      <c r="A1067">
        <v>6</v>
      </c>
      <c r="B1067">
        <v>11.563887043799999</v>
      </c>
    </row>
    <row r="1068" spans="1:2">
      <c r="A1068">
        <v>4</v>
      </c>
      <c r="B1068">
        <v>6.9408857919500004</v>
      </c>
    </row>
    <row r="1069" spans="1:2">
      <c r="A1069">
        <v>8</v>
      </c>
      <c r="B1069">
        <v>4.1148441763500001</v>
      </c>
    </row>
    <row r="1070" spans="1:2">
      <c r="A1070">
        <v>5</v>
      </c>
      <c r="B1070">
        <v>9.9489932078900001</v>
      </c>
    </row>
    <row r="1071" spans="1:2">
      <c r="A1071">
        <v>6</v>
      </c>
      <c r="B1071">
        <v>7.14212888562</v>
      </c>
    </row>
    <row r="1072" spans="1:2">
      <c r="A1072">
        <v>7</v>
      </c>
      <c r="B1072">
        <v>8.9022336985999999</v>
      </c>
    </row>
    <row r="1073" spans="1:2">
      <c r="A1073">
        <v>4</v>
      </c>
      <c r="B1073">
        <v>15.4785999799</v>
      </c>
    </row>
    <row r="1074" spans="1:2">
      <c r="A1074">
        <v>4</v>
      </c>
      <c r="B1074">
        <v>10.6714100482</v>
      </c>
    </row>
    <row r="1075" spans="1:2">
      <c r="A1075">
        <v>7</v>
      </c>
      <c r="B1075">
        <v>8.1940662814900005</v>
      </c>
    </row>
    <row r="1076" spans="1:2">
      <c r="A1076">
        <v>7</v>
      </c>
      <c r="B1076">
        <v>7.6178928860899999</v>
      </c>
    </row>
    <row r="1077" spans="1:2">
      <c r="A1077">
        <v>6</v>
      </c>
      <c r="B1077">
        <v>6.2453882699100003</v>
      </c>
    </row>
    <row r="1078" spans="1:2">
      <c r="A1078">
        <v>7</v>
      </c>
      <c r="B1078">
        <v>20.1697528686</v>
      </c>
    </row>
    <row r="1079" spans="1:2">
      <c r="A1079">
        <v>2</v>
      </c>
      <c r="B1079">
        <v>10.2983394842</v>
      </c>
    </row>
    <row r="1080" spans="1:2">
      <c r="A1080">
        <v>6</v>
      </c>
      <c r="B1080">
        <v>15.000403435599999</v>
      </c>
    </row>
    <row r="1081" spans="1:2">
      <c r="A1081">
        <v>4</v>
      </c>
      <c r="B1081">
        <v>14.802155279999999</v>
      </c>
    </row>
    <row r="1082" spans="1:2">
      <c r="A1082">
        <v>4</v>
      </c>
      <c r="B1082">
        <v>8.8278417182200002</v>
      </c>
    </row>
    <row r="1083" spans="1:2">
      <c r="A1083">
        <v>7</v>
      </c>
      <c r="B1083">
        <v>10.943795573099999</v>
      </c>
    </row>
    <row r="1084" spans="1:2">
      <c r="A1084">
        <v>1</v>
      </c>
      <c r="B1084">
        <v>8.8685756921800003</v>
      </c>
    </row>
    <row r="1085" spans="1:2">
      <c r="A1085">
        <v>2</v>
      </c>
      <c r="B1085">
        <v>6.2956536449599998</v>
      </c>
    </row>
    <row r="1086" spans="1:2">
      <c r="A1086">
        <v>6</v>
      </c>
      <c r="B1086">
        <v>10.0464136696</v>
      </c>
    </row>
    <row r="1087" spans="1:2">
      <c r="A1087">
        <v>7</v>
      </c>
      <c r="B1087">
        <v>11.5509507523</v>
      </c>
    </row>
    <row r="1088" spans="1:2">
      <c r="A1088">
        <v>5</v>
      </c>
      <c r="B1088">
        <v>10.455355842499999</v>
      </c>
    </row>
    <row r="1089" spans="1:2">
      <c r="A1089">
        <v>6</v>
      </c>
      <c r="B1089">
        <v>8.2823723771799997</v>
      </c>
    </row>
    <row r="1090" spans="1:2">
      <c r="A1090">
        <v>5</v>
      </c>
      <c r="B1090">
        <v>7.3339428816399996</v>
      </c>
    </row>
    <row r="1091" spans="1:2">
      <c r="A1091">
        <v>6</v>
      </c>
      <c r="B1091">
        <v>16.377816170999999</v>
      </c>
    </row>
    <row r="1092" spans="1:2">
      <c r="A1092">
        <v>7</v>
      </c>
      <c r="B1092">
        <v>8.9103222611799993</v>
      </c>
    </row>
    <row r="1093" spans="1:2">
      <c r="A1093">
        <v>6</v>
      </c>
      <c r="B1093">
        <v>11.5502707431</v>
      </c>
    </row>
    <row r="1094" spans="1:2">
      <c r="A1094">
        <v>6</v>
      </c>
      <c r="B1094">
        <v>6.70031280154</v>
      </c>
    </row>
    <row r="1095" spans="1:2">
      <c r="A1095">
        <v>2</v>
      </c>
      <c r="B1095">
        <v>8.0479953921299998</v>
      </c>
    </row>
    <row r="1096" spans="1:2">
      <c r="A1096">
        <v>7</v>
      </c>
      <c r="B1096">
        <v>7.0389236550899996</v>
      </c>
    </row>
    <row r="1097" spans="1:2">
      <c r="A1097">
        <v>7</v>
      </c>
      <c r="B1097">
        <v>11.0135730569</v>
      </c>
    </row>
    <row r="1098" spans="1:2">
      <c r="A1098">
        <v>4</v>
      </c>
      <c r="B1098">
        <v>10.6745748831</v>
      </c>
    </row>
    <row r="1099" spans="1:2">
      <c r="A1099">
        <v>7</v>
      </c>
      <c r="B1099">
        <v>8.5703126470999997</v>
      </c>
    </row>
    <row r="1100" spans="1:2">
      <c r="A1100">
        <v>5</v>
      </c>
      <c r="B1100">
        <v>8.9324489722999996</v>
      </c>
    </row>
    <row r="1101" spans="1:2">
      <c r="A1101">
        <v>7</v>
      </c>
      <c r="B1101">
        <v>18.134543330700001</v>
      </c>
    </row>
    <row r="1102" spans="1:2">
      <c r="A1102">
        <v>7</v>
      </c>
      <c r="B1102">
        <v>12.408218432</v>
      </c>
    </row>
    <row r="1103" spans="1:2">
      <c r="A1103">
        <v>7</v>
      </c>
      <c r="B1103">
        <v>9.4555746908499998</v>
      </c>
    </row>
    <row r="1104" spans="1:2">
      <c r="A1104">
        <v>7</v>
      </c>
      <c r="B1104">
        <v>5.6933845510000003</v>
      </c>
    </row>
    <row r="1105" spans="1:2">
      <c r="A1105">
        <v>5</v>
      </c>
      <c r="B1105">
        <v>12.3553563796</v>
      </c>
    </row>
    <row r="1106" spans="1:2">
      <c r="A1106">
        <v>6</v>
      </c>
      <c r="B1106">
        <v>8.4417785051400003</v>
      </c>
    </row>
    <row r="1107" spans="1:2">
      <c r="A1107">
        <v>5</v>
      </c>
      <c r="B1107">
        <v>6.3404338363199999</v>
      </c>
    </row>
    <row r="1108" spans="1:2">
      <c r="A1108">
        <v>3</v>
      </c>
      <c r="B1108">
        <v>13.540866488800001</v>
      </c>
    </row>
    <row r="1109" spans="1:2">
      <c r="A1109">
        <v>3</v>
      </c>
      <c r="B1109">
        <v>7.1120407586200001</v>
      </c>
    </row>
    <row r="1110" spans="1:2">
      <c r="A1110">
        <v>6</v>
      </c>
      <c r="B1110">
        <v>8.6822515281600001</v>
      </c>
    </row>
    <row r="1111" spans="1:2">
      <c r="A1111">
        <v>6</v>
      </c>
      <c r="B1111">
        <v>15.6983608024</v>
      </c>
    </row>
    <row r="1112" spans="1:2">
      <c r="A1112">
        <v>6</v>
      </c>
      <c r="B1112">
        <v>12.825588932800001</v>
      </c>
    </row>
    <row r="1113" spans="1:2">
      <c r="A1113">
        <v>5</v>
      </c>
      <c r="B1113">
        <v>9.0541591041099991</v>
      </c>
    </row>
    <row r="1114" spans="1:2">
      <c r="A1114">
        <v>7</v>
      </c>
      <c r="B1114">
        <v>10.119625704200001</v>
      </c>
    </row>
    <row r="1115" spans="1:2">
      <c r="A1115">
        <v>6</v>
      </c>
      <c r="B1115">
        <v>10.402584854600001</v>
      </c>
    </row>
    <row r="1116" spans="1:2">
      <c r="A1116">
        <v>5</v>
      </c>
      <c r="B1116">
        <v>6.8396128478399998</v>
      </c>
    </row>
    <row r="1117" spans="1:2">
      <c r="A1117">
        <v>6</v>
      </c>
      <c r="B1117">
        <v>12.196485215999999</v>
      </c>
    </row>
    <row r="1118" spans="1:2">
      <c r="A1118">
        <v>7</v>
      </c>
      <c r="B1118">
        <v>9.4168705328000009</v>
      </c>
    </row>
    <row r="1119" spans="1:2">
      <c r="A1119">
        <v>4</v>
      </c>
      <c r="B1119">
        <v>7.5448208259299996</v>
      </c>
    </row>
    <row r="1120" spans="1:2">
      <c r="A1120">
        <v>5</v>
      </c>
      <c r="B1120">
        <v>8.9658132080699993</v>
      </c>
    </row>
    <row r="1121" spans="1:2">
      <c r="A1121">
        <v>8</v>
      </c>
      <c r="B1121">
        <v>19.052822833899999</v>
      </c>
    </row>
    <row r="1122" spans="1:2">
      <c r="A1122">
        <v>9</v>
      </c>
      <c r="B1122">
        <v>16.362127416700002</v>
      </c>
    </row>
    <row r="1123" spans="1:2">
      <c r="A1123">
        <v>7</v>
      </c>
      <c r="B1123">
        <v>10.1443013155</v>
      </c>
    </row>
    <row r="1124" spans="1:2">
      <c r="A1124">
        <v>5</v>
      </c>
      <c r="B1124">
        <v>9.1030021959699994</v>
      </c>
    </row>
    <row r="1125" spans="1:2">
      <c r="A1125">
        <v>9</v>
      </c>
      <c r="B1125">
        <v>10.3903145763</v>
      </c>
    </row>
    <row r="1126" spans="1:2">
      <c r="A1126">
        <v>4</v>
      </c>
      <c r="B1126">
        <v>18.3324612501</v>
      </c>
    </row>
    <row r="1127" spans="1:2">
      <c r="A1127">
        <v>6</v>
      </c>
      <c r="B1127">
        <v>7.4706465742399999</v>
      </c>
    </row>
    <row r="1128" spans="1:2">
      <c r="A1128">
        <v>6</v>
      </c>
      <c r="B1128">
        <v>15.160675600799999</v>
      </c>
    </row>
    <row r="1129" spans="1:2">
      <c r="A1129">
        <v>6</v>
      </c>
      <c r="B1129">
        <v>9.2257669647899991</v>
      </c>
    </row>
    <row r="1130" spans="1:2">
      <c r="A1130">
        <v>6</v>
      </c>
      <c r="B1130">
        <v>7.0970232716200004</v>
      </c>
    </row>
    <row r="1131" spans="1:2">
      <c r="A1131">
        <v>4</v>
      </c>
      <c r="B1131">
        <v>7.6835133286700001</v>
      </c>
    </row>
    <row r="1132" spans="1:2">
      <c r="A1132">
        <v>4</v>
      </c>
      <c r="B1132">
        <v>9.6584300903999996</v>
      </c>
    </row>
    <row r="1133" spans="1:2">
      <c r="A1133">
        <v>7</v>
      </c>
      <c r="B1133">
        <v>8.5975155641699992</v>
      </c>
    </row>
    <row r="1134" spans="1:2">
      <c r="A1134">
        <v>8</v>
      </c>
      <c r="B1134">
        <v>7.0831445743300003</v>
      </c>
    </row>
    <row r="1135" spans="1:2">
      <c r="A1135">
        <v>2</v>
      </c>
      <c r="B1135">
        <v>10.8366791858</v>
      </c>
    </row>
    <row r="1136" spans="1:2">
      <c r="A1136">
        <v>3</v>
      </c>
      <c r="B1136">
        <v>7.4827023800600001</v>
      </c>
    </row>
    <row r="1137" spans="1:2">
      <c r="A1137">
        <v>4</v>
      </c>
      <c r="B1137">
        <v>8.7027583922199998</v>
      </c>
    </row>
    <row r="1138" spans="1:2">
      <c r="A1138">
        <v>4</v>
      </c>
      <c r="B1138">
        <v>8.7330250875599997</v>
      </c>
    </row>
    <row r="1139" spans="1:2">
      <c r="A1139">
        <v>5</v>
      </c>
      <c r="B1139">
        <v>8.1926994352500007</v>
      </c>
    </row>
    <row r="1140" spans="1:2">
      <c r="A1140">
        <v>3</v>
      </c>
      <c r="B1140">
        <v>10.685703054999999</v>
      </c>
    </row>
    <row r="1141" spans="1:2">
      <c r="A1141">
        <v>3</v>
      </c>
      <c r="B1141">
        <v>6.1359966954800003</v>
      </c>
    </row>
    <row r="1142" spans="1:2">
      <c r="A1142">
        <v>7</v>
      </c>
      <c r="B1142">
        <v>8.0953256461700001</v>
      </c>
    </row>
    <row r="1143" spans="1:2">
      <c r="A1143">
        <v>7</v>
      </c>
      <c r="B1143">
        <v>8.02925034127</v>
      </c>
    </row>
    <row r="1144" spans="1:2">
      <c r="A1144">
        <v>4</v>
      </c>
      <c r="B1144">
        <v>10.8442842814</v>
      </c>
    </row>
    <row r="1145" spans="1:2">
      <c r="A1145">
        <v>8</v>
      </c>
      <c r="B1145">
        <v>4.4134398044700003</v>
      </c>
    </row>
    <row r="1146" spans="1:2">
      <c r="A1146">
        <v>5</v>
      </c>
      <c r="B1146">
        <v>9.8933132215700006</v>
      </c>
    </row>
    <row r="1147" spans="1:2">
      <c r="A1147">
        <v>7</v>
      </c>
      <c r="B1147">
        <v>10.597581937399999</v>
      </c>
    </row>
    <row r="1148" spans="1:2">
      <c r="A1148">
        <v>7</v>
      </c>
      <c r="B1148">
        <v>17.558971358200001</v>
      </c>
    </row>
    <row r="1149" spans="1:2">
      <c r="A1149">
        <v>6</v>
      </c>
      <c r="B1149">
        <v>9.8009751116199997</v>
      </c>
    </row>
    <row r="1150" spans="1:2">
      <c r="A1150">
        <v>8</v>
      </c>
      <c r="B1150">
        <v>13.5950185231</v>
      </c>
    </row>
    <row r="1151" spans="1:2">
      <c r="A1151">
        <v>5</v>
      </c>
      <c r="B1151">
        <v>10.6474041503</v>
      </c>
    </row>
    <row r="1152" spans="1:2">
      <c r="A1152">
        <v>8</v>
      </c>
      <c r="B1152">
        <v>9.9844486763599996</v>
      </c>
    </row>
    <row r="1153" spans="1:2">
      <c r="A1153">
        <v>7</v>
      </c>
      <c r="B1153">
        <v>14.3045652345</v>
      </c>
    </row>
    <row r="1154" spans="1:2">
      <c r="A1154">
        <v>8</v>
      </c>
      <c r="B1154">
        <v>7.9830388763800002</v>
      </c>
    </row>
    <row r="1155" spans="1:2">
      <c r="A1155">
        <v>3</v>
      </c>
      <c r="B1155">
        <v>15.5502647492</v>
      </c>
    </row>
    <row r="1156" spans="1:2">
      <c r="A1156">
        <v>8</v>
      </c>
      <c r="B1156">
        <v>12.047558072699999</v>
      </c>
    </row>
    <row r="1157" spans="1:2">
      <c r="A1157">
        <v>6</v>
      </c>
      <c r="B1157">
        <v>8.0726936767099993</v>
      </c>
    </row>
    <row r="1158" spans="1:2">
      <c r="A1158">
        <v>3</v>
      </c>
      <c r="B1158">
        <v>9.0619523394500003</v>
      </c>
    </row>
    <row r="1159" spans="1:2">
      <c r="A1159">
        <v>5</v>
      </c>
      <c r="B1159">
        <v>6.8341767001799996</v>
      </c>
    </row>
    <row r="1160" spans="1:2">
      <c r="A1160">
        <v>6</v>
      </c>
      <c r="B1160">
        <v>6.4800026471500001</v>
      </c>
    </row>
    <row r="1161" spans="1:2">
      <c r="A1161">
        <v>6</v>
      </c>
      <c r="B1161">
        <v>7.0953777466899997</v>
      </c>
    </row>
    <row r="1162" spans="1:2">
      <c r="A1162">
        <v>7</v>
      </c>
      <c r="B1162">
        <v>6.0527375423700001</v>
      </c>
    </row>
    <row r="1163" spans="1:2">
      <c r="A1163">
        <v>5</v>
      </c>
      <c r="B1163">
        <v>8.2776594466799995</v>
      </c>
    </row>
    <row r="1164" spans="1:2">
      <c r="A1164">
        <v>7</v>
      </c>
      <c r="B1164">
        <v>8.5197839909000006</v>
      </c>
    </row>
    <row r="1165" spans="1:2">
      <c r="A1165">
        <v>4</v>
      </c>
      <c r="B1165">
        <v>6.7807640901799999</v>
      </c>
    </row>
    <row r="1166" spans="1:2">
      <c r="A1166">
        <v>6</v>
      </c>
      <c r="B1166">
        <v>6.52454518452</v>
      </c>
    </row>
    <row r="1167" spans="1:2">
      <c r="A1167">
        <v>4</v>
      </c>
      <c r="B1167">
        <v>7.4256097476200003</v>
      </c>
    </row>
    <row r="1168" spans="1:2">
      <c r="A1168">
        <v>6</v>
      </c>
      <c r="B1168">
        <v>9.1511482566600009</v>
      </c>
    </row>
    <row r="1169" spans="1:2">
      <c r="A1169">
        <v>5</v>
      </c>
      <c r="B1169">
        <v>7.5575388730800004</v>
      </c>
    </row>
    <row r="1170" spans="1:2">
      <c r="A1170">
        <v>4</v>
      </c>
      <c r="B1170">
        <v>5.4924127161799996</v>
      </c>
    </row>
    <row r="1171" spans="1:2">
      <c r="A1171">
        <v>4</v>
      </c>
      <c r="B1171">
        <v>10.3880701173</v>
      </c>
    </row>
    <row r="1172" spans="1:2">
      <c r="A1172">
        <v>4</v>
      </c>
      <c r="B1172">
        <v>8.7390982932300005</v>
      </c>
    </row>
    <row r="1173" spans="1:2">
      <c r="A1173">
        <v>6</v>
      </c>
      <c r="B1173">
        <v>8.8356337510999996</v>
      </c>
    </row>
    <row r="1174" spans="1:2">
      <c r="A1174">
        <v>6</v>
      </c>
      <c r="B1174">
        <v>9.60860597896</v>
      </c>
    </row>
    <row r="1175" spans="1:2">
      <c r="A1175">
        <v>5</v>
      </c>
      <c r="B1175">
        <v>10.6543537669</v>
      </c>
    </row>
    <row r="1176" spans="1:2">
      <c r="A1176">
        <v>6</v>
      </c>
      <c r="B1176">
        <v>9.2773775132100003</v>
      </c>
    </row>
    <row r="1177" spans="1:2">
      <c r="A1177">
        <v>3</v>
      </c>
      <c r="B1177">
        <v>8.4976339778999996</v>
      </c>
    </row>
    <row r="1178" spans="1:2">
      <c r="A1178">
        <v>10</v>
      </c>
      <c r="B1178">
        <v>12.9232618154</v>
      </c>
    </row>
    <row r="1179" spans="1:2">
      <c r="A1179">
        <v>7</v>
      </c>
      <c r="B1179">
        <v>5.2137588561500001</v>
      </c>
    </row>
    <row r="1180" spans="1:2">
      <c r="A1180">
        <v>4</v>
      </c>
      <c r="B1180">
        <v>8.2459635329999994</v>
      </c>
    </row>
    <row r="1181" spans="1:2">
      <c r="A1181">
        <v>6</v>
      </c>
      <c r="B1181">
        <v>8.4949998155599999</v>
      </c>
    </row>
    <row r="1182" spans="1:2">
      <c r="A1182">
        <v>8</v>
      </c>
      <c r="B1182">
        <v>9.1281404116800005</v>
      </c>
    </row>
    <row r="1183" spans="1:2">
      <c r="A1183">
        <v>8</v>
      </c>
      <c r="B1183">
        <v>5.7003325741399999</v>
      </c>
    </row>
    <row r="1184" spans="1:2">
      <c r="A1184">
        <v>5</v>
      </c>
      <c r="B1184">
        <v>10.637991554799999</v>
      </c>
    </row>
    <row r="1185" spans="1:2">
      <c r="A1185">
        <v>6</v>
      </c>
      <c r="B1185">
        <v>12.051882429500001</v>
      </c>
    </row>
    <row r="1186" spans="1:2">
      <c r="A1186">
        <v>5</v>
      </c>
      <c r="B1186">
        <v>10.3904800247</v>
      </c>
    </row>
    <row r="1187" spans="1:2">
      <c r="A1187">
        <v>3</v>
      </c>
      <c r="B1187">
        <v>9.1278368748599998</v>
      </c>
    </row>
    <row r="1188" spans="1:2">
      <c r="A1188">
        <v>5</v>
      </c>
      <c r="B1188">
        <v>11.931363987999999</v>
      </c>
    </row>
    <row r="1189" spans="1:2">
      <c r="A1189">
        <v>5</v>
      </c>
      <c r="B1189">
        <v>6.0692776508200001</v>
      </c>
    </row>
    <row r="1190" spans="1:2">
      <c r="A1190">
        <v>7</v>
      </c>
      <c r="B1190">
        <v>11.222822107600001</v>
      </c>
    </row>
    <row r="1191" spans="1:2">
      <c r="A1191">
        <v>7</v>
      </c>
      <c r="B1191">
        <v>7.9082269373000003</v>
      </c>
    </row>
    <row r="1192" spans="1:2">
      <c r="A1192">
        <v>4</v>
      </c>
      <c r="B1192">
        <v>10.720908552999999</v>
      </c>
    </row>
    <row r="1193" spans="1:2">
      <c r="A1193">
        <v>8</v>
      </c>
      <c r="B1193">
        <v>19.7324889255</v>
      </c>
    </row>
    <row r="1194" spans="1:2">
      <c r="A1194">
        <v>8</v>
      </c>
      <c r="B1194">
        <v>6.9521209749499997</v>
      </c>
    </row>
    <row r="1195" spans="1:2">
      <c r="A1195">
        <v>6</v>
      </c>
      <c r="B1195">
        <v>8.6741009783299994</v>
      </c>
    </row>
    <row r="1196" spans="1:2">
      <c r="A1196">
        <v>6</v>
      </c>
      <c r="B1196">
        <v>6.1479645534399996</v>
      </c>
    </row>
    <row r="1197" spans="1:2">
      <c r="A1197">
        <v>7</v>
      </c>
      <c r="B1197">
        <v>8.9120008447199996</v>
      </c>
    </row>
    <row r="1198" spans="1:2">
      <c r="A1198">
        <v>7</v>
      </c>
      <c r="B1198">
        <v>10.3474732271</v>
      </c>
    </row>
    <row r="1199" spans="1:2">
      <c r="A1199">
        <v>4</v>
      </c>
      <c r="B1199">
        <v>9.8233914074499999</v>
      </c>
    </row>
    <row r="1200" spans="1:2">
      <c r="A1200">
        <v>7</v>
      </c>
      <c r="B1200">
        <v>7.7671885328999997</v>
      </c>
    </row>
    <row r="1201" spans="1:2">
      <c r="A1201">
        <v>9</v>
      </c>
      <c r="B1201">
        <v>19.289839434800001</v>
      </c>
    </row>
    <row r="1202" spans="1:2">
      <c r="A1202">
        <v>4</v>
      </c>
      <c r="B1202">
        <v>7.1051800276500003</v>
      </c>
    </row>
    <row r="1203" spans="1:2">
      <c r="A1203">
        <v>4</v>
      </c>
      <c r="B1203">
        <v>9.7101517985000001</v>
      </c>
    </row>
    <row r="1204" spans="1:2">
      <c r="A1204">
        <v>6</v>
      </c>
      <c r="B1204">
        <v>5.8056964726500002</v>
      </c>
    </row>
    <row r="1205" spans="1:2">
      <c r="A1205">
        <v>8</v>
      </c>
      <c r="B1205">
        <v>18.669790515100001</v>
      </c>
    </row>
    <row r="1206" spans="1:2">
      <c r="A1206">
        <v>8</v>
      </c>
      <c r="B1206">
        <v>10.761345649500001</v>
      </c>
    </row>
    <row r="1207" spans="1:2">
      <c r="A1207">
        <v>5</v>
      </c>
      <c r="B1207">
        <v>11.859241840099999</v>
      </c>
    </row>
    <row r="1208" spans="1:2">
      <c r="A1208">
        <v>4</v>
      </c>
      <c r="B1208">
        <v>7.3461491666600001</v>
      </c>
    </row>
    <row r="1209" spans="1:2">
      <c r="A1209">
        <v>4</v>
      </c>
      <c r="B1209">
        <v>7.5348510153100001</v>
      </c>
    </row>
    <row r="1210" spans="1:2">
      <c r="A1210">
        <v>6</v>
      </c>
      <c r="B1210">
        <v>11.0834427112</v>
      </c>
    </row>
    <row r="1211" spans="1:2">
      <c r="A1211">
        <v>6</v>
      </c>
      <c r="B1211">
        <v>7.3188419748699998</v>
      </c>
    </row>
    <row r="1212" spans="1:2">
      <c r="A1212">
        <v>5</v>
      </c>
      <c r="B1212">
        <v>9.0815007756000004</v>
      </c>
    </row>
    <row r="1213" spans="1:2">
      <c r="A1213">
        <v>5</v>
      </c>
      <c r="B1213">
        <v>5.9012600405900004</v>
      </c>
    </row>
    <row r="1214" spans="1:2">
      <c r="A1214">
        <v>4</v>
      </c>
      <c r="B1214">
        <v>13.854614039399999</v>
      </c>
    </row>
    <row r="1215" spans="1:2">
      <c r="A1215">
        <v>4</v>
      </c>
      <c r="B1215">
        <v>8.5947432825999996</v>
      </c>
    </row>
    <row r="1216" spans="1:2">
      <c r="A1216">
        <v>5</v>
      </c>
      <c r="B1216">
        <v>9.6276194136700006</v>
      </c>
    </row>
    <row r="1217" spans="1:2">
      <c r="A1217">
        <v>6</v>
      </c>
      <c r="B1217">
        <v>6.5173668125199997</v>
      </c>
    </row>
    <row r="1218" spans="1:2">
      <c r="A1218">
        <v>7</v>
      </c>
      <c r="B1218">
        <v>10.009362575300001</v>
      </c>
    </row>
    <row r="1219" spans="1:2">
      <c r="A1219">
        <v>7</v>
      </c>
      <c r="B1219">
        <v>13.1176801306</v>
      </c>
    </row>
    <row r="1220" spans="1:2">
      <c r="A1220">
        <v>4</v>
      </c>
      <c r="B1220">
        <v>7.9014718787999998</v>
      </c>
    </row>
    <row r="1221" spans="1:2">
      <c r="A1221">
        <v>5</v>
      </c>
      <c r="B1221">
        <v>7.8772955616200004</v>
      </c>
    </row>
    <row r="1222" spans="1:2">
      <c r="A1222">
        <v>7</v>
      </c>
      <c r="B1222">
        <v>9.3475590244400006</v>
      </c>
    </row>
    <row r="1223" spans="1:2">
      <c r="A1223">
        <v>7</v>
      </c>
      <c r="B1223">
        <v>13.4793757196</v>
      </c>
    </row>
    <row r="1224" spans="1:2">
      <c r="A1224">
        <v>7</v>
      </c>
      <c r="B1224">
        <v>8.3069794726899993</v>
      </c>
    </row>
    <row r="1225" spans="1:2">
      <c r="A1225">
        <v>4</v>
      </c>
      <c r="B1225">
        <v>8.0277450997899997</v>
      </c>
    </row>
    <row r="1226" spans="1:2">
      <c r="A1226">
        <v>5</v>
      </c>
      <c r="B1226">
        <v>10.5235530946</v>
      </c>
    </row>
    <row r="1227" spans="1:2">
      <c r="A1227">
        <v>6</v>
      </c>
      <c r="B1227">
        <v>5.9925170655300004</v>
      </c>
    </row>
    <row r="1228" spans="1:2">
      <c r="A1228">
        <v>6</v>
      </c>
      <c r="B1228">
        <v>13.0338353397</v>
      </c>
    </row>
    <row r="1229" spans="1:2">
      <c r="A1229">
        <v>5</v>
      </c>
      <c r="B1229">
        <v>10.384559043099999</v>
      </c>
    </row>
    <row r="1230" spans="1:2">
      <c r="A1230">
        <v>7</v>
      </c>
      <c r="B1230">
        <v>6.4197652332099997</v>
      </c>
    </row>
    <row r="1231" spans="1:2">
      <c r="A1231">
        <v>5</v>
      </c>
      <c r="B1231">
        <v>4.6846585586299998</v>
      </c>
    </row>
    <row r="1232" spans="1:2">
      <c r="A1232">
        <v>4</v>
      </c>
      <c r="B1232">
        <v>6.9495215794899998</v>
      </c>
    </row>
    <row r="1233" spans="1:2">
      <c r="A1233">
        <v>5</v>
      </c>
      <c r="B1233">
        <v>6.5964616421400004</v>
      </c>
    </row>
    <row r="1234" spans="1:2">
      <c r="A1234">
        <v>6</v>
      </c>
      <c r="B1234">
        <v>16.9327588174</v>
      </c>
    </row>
    <row r="1235" spans="1:2">
      <c r="A1235">
        <v>6</v>
      </c>
      <c r="B1235">
        <v>9.5176495950700009</v>
      </c>
    </row>
    <row r="1236" spans="1:2">
      <c r="A1236">
        <v>6</v>
      </c>
      <c r="B1236">
        <v>10.200533313599999</v>
      </c>
    </row>
    <row r="1237" spans="1:2">
      <c r="A1237">
        <v>5</v>
      </c>
      <c r="B1237">
        <v>6.925745976</v>
      </c>
    </row>
    <row r="1238" spans="1:2">
      <c r="A1238">
        <v>3</v>
      </c>
      <c r="B1238">
        <v>9.1138720070300003</v>
      </c>
    </row>
    <row r="1239" spans="1:2">
      <c r="A1239">
        <v>8</v>
      </c>
      <c r="B1239">
        <v>14.663645162</v>
      </c>
    </row>
    <row r="1240" spans="1:2">
      <c r="A1240">
        <v>6</v>
      </c>
      <c r="B1240">
        <v>9.9226041864999992</v>
      </c>
    </row>
    <row r="1241" spans="1:2">
      <c r="A1241">
        <v>3</v>
      </c>
      <c r="B1241">
        <v>11.611044397400001</v>
      </c>
    </row>
    <row r="1242" spans="1:2">
      <c r="A1242">
        <v>5</v>
      </c>
      <c r="B1242">
        <v>10.9722398798</v>
      </c>
    </row>
    <row r="1243" spans="1:2">
      <c r="A1243">
        <v>6</v>
      </c>
      <c r="B1243">
        <v>6.8698861061500001</v>
      </c>
    </row>
    <row r="1244" spans="1:2">
      <c r="A1244">
        <v>5</v>
      </c>
      <c r="B1244">
        <v>10.9336817946</v>
      </c>
    </row>
    <row r="1245" spans="1:2">
      <c r="A1245">
        <v>4</v>
      </c>
      <c r="B1245">
        <v>12.037979912000001</v>
      </c>
    </row>
    <row r="1246" spans="1:2">
      <c r="A1246">
        <v>5</v>
      </c>
      <c r="B1246">
        <v>7.0937364394599998</v>
      </c>
    </row>
    <row r="1247" spans="1:2">
      <c r="A1247">
        <v>8</v>
      </c>
      <c r="B1247">
        <v>11.8188034831</v>
      </c>
    </row>
    <row r="1248" spans="1:2">
      <c r="A1248">
        <v>5</v>
      </c>
      <c r="B1248">
        <v>13.492863399699999</v>
      </c>
    </row>
    <row r="1249" spans="1:2">
      <c r="A1249">
        <v>6</v>
      </c>
      <c r="B1249">
        <v>5.8727518165900001</v>
      </c>
    </row>
    <row r="1250" spans="1:2">
      <c r="A1250">
        <v>6</v>
      </c>
      <c r="B1250">
        <v>8.6172264294299996</v>
      </c>
    </row>
    <row r="1251" spans="1:2">
      <c r="A1251">
        <v>5</v>
      </c>
      <c r="B1251">
        <v>10.3000716317</v>
      </c>
    </row>
    <row r="1252" spans="1:2">
      <c r="A1252">
        <v>5</v>
      </c>
      <c r="B1252">
        <v>8.83109370809</v>
      </c>
    </row>
    <row r="1253" spans="1:2">
      <c r="A1253">
        <v>6</v>
      </c>
      <c r="B1253">
        <v>8.7277025397399992</v>
      </c>
    </row>
    <row r="1254" spans="1:2">
      <c r="A1254">
        <v>6</v>
      </c>
      <c r="B1254">
        <v>9.8768073966099994</v>
      </c>
    </row>
    <row r="1255" spans="1:2">
      <c r="A1255">
        <v>5</v>
      </c>
      <c r="B1255">
        <v>7.0497256433600004</v>
      </c>
    </row>
    <row r="1256" spans="1:2">
      <c r="A1256">
        <v>6</v>
      </c>
      <c r="B1256">
        <v>13.8814219539</v>
      </c>
    </row>
    <row r="1257" spans="1:2">
      <c r="A1257">
        <v>8</v>
      </c>
      <c r="B1257">
        <v>15.968557216700001</v>
      </c>
    </row>
    <row r="1258" spans="1:2">
      <c r="A1258">
        <v>6</v>
      </c>
      <c r="B1258">
        <v>8.5565844233400004</v>
      </c>
    </row>
    <row r="1259" spans="1:2">
      <c r="A1259">
        <v>9</v>
      </c>
      <c r="B1259">
        <v>14.232965098299999</v>
      </c>
    </row>
    <row r="1260" spans="1:2">
      <c r="A1260">
        <v>7</v>
      </c>
      <c r="B1260">
        <v>8.2071388129800003</v>
      </c>
    </row>
    <row r="1261" spans="1:2">
      <c r="A1261">
        <v>5</v>
      </c>
      <c r="B1261">
        <v>7.97296690723</v>
      </c>
    </row>
    <row r="1262" spans="1:2">
      <c r="A1262">
        <v>3</v>
      </c>
      <c r="B1262">
        <v>9.8417776402499992</v>
      </c>
    </row>
    <row r="1263" spans="1:2">
      <c r="A1263">
        <v>5</v>
      </c>
      <c r="B1263">
        <v>11.858831601</v>
      </c>
    </row>
    <row r="1264" spans="1:2">
      <c r="A1264">
        <v>10</v>
      </c>
      <c r="B1264">
        <v>17.444103832300001</v>
      </c>
    </row>
    <row r="1265" spans="1:2">
      <c r="A1265">
        <v>7</v>
      </c>
      <c r="B1265">
        <v>6.8517081987199999</v>
      </c>
    </row>
    <row r="1266" spans="1:2">
      <c r="A1266">
        <v>5</v>
      </c>
      <c r="B1266">
        <v>9.6487151197000003</v>
      </c>
    </row>
    <row r="1267" spans="1:2">
      <c r="A1267">
        <v>6</v>
      </c>
      <c r="B1267">
        <v>10.2778352882</v>
      </c>
    </row>
    <row r="1268" spans="1:2">
      <c r="A1268">
        <v>4</v>
      </c>
      <c r="B1268">
        <v>7.2772959051199999</v>
      </c>
    </row>
    <row r="1269" spans="1:2">
      <c r="A1269">
        <v>4</v>
      </c>
      <c r="B1269">
        <v>7.8215470835499996</v>
      </c>
    </row>
    <row r="1270" spans="1:2">
      <c r="A1270">
        <v>5</v>
      </c>
      <c r="B1270">
        <v>7.6877161778399996</v>
      </c>
    </row>
    <row r="1271" spans="1:2">
      <c r="A1271">
        <v>9</v>
      </c>
      <c r="B1271">
        <v>11.0449748187</v>
      </c>
    </row>
    <row r="1272" spans="1:2">
      <c r="A1272">
        <v>7</v>
      </c>
      <c r="B1272">
        <v>12.58934328</v>
      </c>
    </row>
    <row r="1273" spans="1:2">
      <c r="A1273">
        <v>5</v>
      </c>
      <c r="B1273">
        <v>7.55428527776</v>
      </c>
    </row>
    <row r="1274" spans="1:2">
      <c r="A1274">
        <v>5</v>
      </c>
      <c r="B1274">
        <v>9.4474122133100007</v>
      </c>
    </row>
    <row r="1275" spans="1:2">
      <c r="A1275">
        <v>7</v>
      </c>
      <c r="B1275">
        <v>4.9820377943700001</v>
      </c>
    </row>
    <row r="1276" spans="1:2">
      <c r="A1276">
        <v>3</v>
      </c>
      <c r="B1276">
        <v>11.0590303464</v>
      </c>
    </row>
    <row r="1277" spans="1:2">
      <c r="A1277">
        <v>5</v>
      </c>
      <c r="B1277">
        <v>9.3769937811500004</v>
      </c>
    </row>
    <row r="1278" spans="1:2">
      <c r="A1278">
        <v>7</v>
      </c>
      <c r="B1278">
        <v>10.323217553199999</v>
      </c>
    </row>
    <row r="1279" spans="1:2">
      <c r="A1279">
        <v>7</v>
      </c>
      <c r="B1279">
        <v>11.8927986149</v>
      </c>
    </row>
    <row r="1280" spans="1:2">
      <c r="A1280">
        <v>5</v>
      </c>
      <c r="B1280">
        <v>8.1790040956300007</v>
      </c>
    </row>
    <row r="1281" spans="1:2">
      <c r="A1281">
        <v>9</v>
      </c>
      <c r="B1281">
        <v>10.5482719005</v>
      </c>
    </row>
    <row r="1282" spans="1:2">
      <c r="A1282">
        <v>4</v>
      </c>
      <c r="B1282">
        <v>9.2290212175100006</v>
      </c>
    </row>
    <row r="1283" spans="1:2">
      <c r="A1283">
        <v>9</v>
      </c>
      <c r="B1283">
        <v>10.851416460599999</v>
      </c>
    </row>
    <row r="1284" spans="1:2">
      <c r="A1284">
        <v>5</v>
      </c>
      <c r="B1284">
        <v>7.15740781543</v>
      </c>
    </row>
    <row r="1285" spans="1:2">
      <c r="A1285">
        <v>5</v>
      </c>
      <c r="B1285">
        <v>11.2250212804</v>
      </c>
    </row>
    <row r="1286" spans="1:2">
      <c r="A1286">
        <v>4</v>
      </c>
      <c r="B1286">
        <v>8.5525573783300004</v>
      </c>
    </row>
    <row r="1287" spans="1:2">
      <c r="A1287">
        <v>7</v>
      </c>
      <c r="B1287">
        <v>7.8265640313900002</v>
      </c>
    </row>
    <row r="1288" spans="1:2">
      <c r="A1288">
        <v>4</v>
      </c>
      <c r="B1288">
        <v>5.9757976789800002</v>
      </c>
    </row>
    <row r="1289" spans="1:2">
      <c r="A1289">
        <v>4</v>
      </c>
      <c r="B1289">
        <v>11.8131561741</v>
      </c>
    </row>
    <row r="1290" spans="1:2">
      <c r="A1290">
        <v>2</v>
      </c>
      <c r="B1290">
        <v>6.9171063781799997</v>
      </c>
    </row>
    <row r="1291" spans="1:2">
      <c r="A1291">
        <v>7</v>
      </c>
      <c r="B1291">
        <v>9.1064412446999992</v>
      </c>
    </row>
    <row r="1292" spans="1:2">
      <c r="A1292">
        <v>7</v>
      </c>
      <c r="B1292">
        <v>7.0505947134199998</v>
      </c>
    </row>
    <row r="1293" spans="1:2">
      <c r="A1293">
        <v>7</v>
      </c>
      <c r="B1293">
        <v>6.0286244335000001</v>
      </c>
    </row>
    <row r="1294" spans="1:2">
      <c r="A1294">
        <v>7</v>
      </c>
      <c r="B1294">
        <v>6.9865670685300003</v>
      </c>
    </row>
    <row r="1295" spans="1:2">
      <c r="A1295">
        <v>4</v>
      </c>
      <c r="B1295">
        <v>4.6546283257400001</v>
      </c>
    </row>
    <row r="1296" spans="1:2">
      <c r="A1296">
        <v>2</v>
      </c>
      <c r="B1296">
        <v>9.0493306577400006</v>
      </c>
    </row>
    <row r="1297" spans="1:2">
      <c r="A1297">
        <v>10</v>
      </c>
      <c r="B1297">
        <v>10.3176804112</v>
      </c>
    </row>
    <row r="1298" spans="1:2">
      <c r="A1298">
        <v>5</v>
      </c>
      <c r="B1298">
        <v>6.9743395662400003</v>
      </c>
    </row>
    <row r="1299" spans="1:2">
      <c r="A1299">
        <v>4</v>
      </c>
      <c r="B1299">
        <v>9.8971538394999996</v>
      </c>
    </row>
    <row r="1300" spans="1:2">
      <c r="A1300">
        <v>5</v>
      </c>
      <c r="B1300">
        <v>10.3611416704</v>
      </c>
    </row>
    <row r="1301" spans="1:2">
      <c r="A1301">
        <v>5</v>
      </c>
      <c r="B1301">
        <v>10.1058521645</v>
      </c>
    </row>
    <row r="1302" spans="1:2">
      <c r="A1302">
        <v>6</v>
      </c>
      <c r="B1302">
        <v>9.4652782387100007</v>
      </c>
    </row>
    <row r="1303" spans="1:2">
      <c r="A1303">
        <v>8</v>
      </c>
      <c r="B1303">
        <v>17.767183444899999</v>
      </c>
    </row>
    <row r="1304" spans="1:2">
      <c r="A1304">
        <v>6</v>
      </c>
      <c r="B1304">
        <v>6.7190220734299997</v>
      </c>
    </row>
    <row r="1305" spans="1:2">
      <c r="A1305">
        <v>6</v>
      </c>
      <c r="B1305">
        <v>7.3966814900899998</v>
      </c>
    </row>
    <row r="1306" spans="1:2">
      <c r="A1306">
        <v>8</v>
      </c>
      <c r="B1306">
        <v>15.1290079514</v>
      </c>
    </row>
    <row r="1307" spans="1:2">
      <c r="A1307">
        <v>5</v>
      </c>
      <c r="B1307">
        <v>6.3351129335999996</v>
      </c>
    </row>
    <row r="1308" spans="1:2">
      <c r="A1308">
        <v>4</v>
      </c>
      <c r="B1308">
        <v>14.024750407200001</v>
      </c>
    </row>
    <row r="1309" spans="1:2">
      <c r="A1309">
        <v>7</v>
      </c>
      <c r="B1309">
        <v>10.534347674299999</v>
      </c>
    </row>
    <row r="1310" spans="1:2">
      <c r="A1310">
        <v>1</v>
      </c>
      <c r="B1310">
        <v>13.9114587107</v>
      </c>
    </row>
    <row r="1311" spans="1:2">
      <c r="A1311">
        <v>5</v>
      </c>
      <c r="B1311">
        <v>11.173696423199999</v>
      </c>
    </row>
    <row r="1312" spans="1:2">
      <c r="A1312">
        <v>5</v>
      </c>
      <c r="B1312">
        <v>8.9879842115699997</v>
      </c>
    </row>
    <row r="1313" spans="1:2">
      <c r="A1313">
        <v>0</v>
      </c>
      <c r="B1313">
        <v>11.686213650199999</v>
      </c>
    </row>
    <row r="1314" spans="1:2">
      <c r="A1314">
        <v>5</v>
      </c>
      <c r="B1314">
        <v>10.4005211747</v>
      </c>
    </row>
    <row r="1315" spans="1:2">
      <c r="A1315">
        <v>8</v>
      </c>
      <c r="B1315">
        <v>9.8407189545999998</v>
      </c>
    </row>
    <row r="1316" spans="1:2">
      <c r="A1316">
        <v>4</v>
      </c>
      <c r="B1316">
        <v>9.3277402279399997</v>
      </c>
    </row>
    <row r="1317" spans="1:2">
      <c r="A1317">
        <v>5</v>
      </c>
      <c r="B1317">
        <v>6.9883117333399998</v>
      </c>
    </row>
    <row r="1318" spans="1:2">
      <c r="A1318">
        <v>6</v>
      </c>
      <c r="B1318">
        <v>13.959575043699999</v>
      </c>
    </row>
    <row r="1319" spans="1:2">
      <c r="A1319">
        <v>6</v>
      </c>
      <c r="B1319">
        <v>5.7434328597100004</v>
      </c>
    </row>
    <row r="1320" spans="1:2">
      <c r="A1320">
        <v>3</v>
      </c>
      <c r="B1320">
        <v>10.621953039199999</v>
      </c>
    </row>
    <row r="1321" spans="1:2">
      <c r="A1321">
        <v>7</v>
      </c>
      <c r="B1321">
        <v>6.5125020545999996</v>
      </c>
    </row>
    <row r="1322" spans="1:2">
      <c r="A1322">
        <v>7</v>
      </c>
      <c r="B1322">
        <v>10.505466719399999</v>
      </c>
    </row>
    <row r="1323" spans="1:2">
      <c r="A1323">
        <v>3</v>
      </c>
      <c r="B1323">
        <v>10.203506233800001</v>
      </c>
    </row>
    <row r="1324" spans="1:2">
      <c r="A1324">
        <v>5</v>
      </c>
      <c r="B1324">
        <v>11.077349273399999</v>
      </c>
    </row>
    <row r="1325" spans="1:2">
      <c r="A1325">
        <v>6</v>
      </c>
      <c r="B1325">
        <v>8.9592365039999997</v>
      </c>
    </row>
    <row r="1326" spans="1:2">
      <c r="A1326">
        <v>5</v>
      </c>
      <c r="B1326">
        <v>15.165269539800001</v>
      </c>
    </row>
    <row r="1327" spans="1:2">
      <c r="A1327">
        <v>7</v>
      </c>
      <c r="B1327">
        <v>5.3872250766900001</v>
      </c>
    </row>
    <row r="1328" spans="1:2">
      <c r="A1328">
        <v>6</v>
      </c>
      <c r="B1328">
        <v>3.25038868597</v>
      </c>
    </row>
    <row r="1329" spans="1:2">
      <c r="A1329">
        <v>4</v>
      </c>
      <c r="B1329">
        <v>6.7388125408499997</v>
      </c>
    </row>
    <row r="1330" spans="1:2">
      <c r="A1330">
        <v>6</v>
      </c>
      <c r="B1330">
        <v>9.2001656059899997</v>
      </c>
    </row>
    <row r="1331" spans="1:2">
      <c r="A1331">
        <v>4</v>
      </c>
      <c r="B1331">
        <v>7.9799998087699997</v>
      </c>
    </row>
    <row r="1332" spans="1:2">
      <c r="A1332">
        <v>6</v>
      </c>
      <c r="B1332">
        <v>4.3065205728100002</v>
      </c>
    </row>
    <row r="1333" spans="1:2">
      <c r="A1333">
        <v>6</v>
      </c>
      <c r="B1333">
        <v>4.7304295732800004</v>
      </c>
    </row>
    <row r="1334" spans="1:2">
      <c r="A1334">
        <v>6</v>
      </c>
      <c r="B1334">
        <v>16.7276740179</v>
      </c>
    </row>
    <row r="1335" spans="1:2">
      <c r="A1335">
        <v>7</v>
      </c>
      <c r="B1335">
        <v>6.2325780474599997</v>
      </c>
    </row>
    <row r="1336" spans="1:2">
      <c r="A1336">
        <v>7</v>
      </c>
      <c r="B1336">
        <v>8.7121058257899993</v>
      </c>
    </row>
    <row r="1337" spans="1:2">
      <c r="A1337">
        <v>4</v>
      </c>
      <c r="B1337">
        <v>10.820796904</v>
      </c>
    </row>
    <row r="1338" spans="1:2">
      <c r="A1338">
        <v>3</v>
      </c>
      <c r="B1338">
        <v>7.0113171362799998</v>
      </c>
    </row>
    <row r="1339" spans="1:2">
      <c r="A1339">
        <v>6</v>
      </c>
      <c r="B1339">
        <v>8.8457368943799999</v>
      </c>
    </row>
    <row r="1340" spans="1:2">
      <c r="A1340">
        <v>4</v>
      </c>
      <c r="B1340">
        <v>7.5101822418099999</v>
      </c>
    </row>
    <row r="1341" spans="1:2">
      <c r="A1341">
        <v>7</v>
      </c>
      <c r="B1341">
        <v>9.9535531218800006</v>
      </c>
    </row>
    <row r="1342" spans="1:2">
      <c r="A1342">
        <v>9</v>
      </c>
      <c r="B1342">
        <v>15.093769223600001</v>
      </c>
    </row>
    <row r="1343" spans="1:2">
      <c r="A1343">
        <v>5</v>
      </c>
      <c r="B1343">
        <v>12.041896665499999</v>
      </c>
    </row>
    <row r="1344" spans="1:2">
      <c r="A1344">
        <v>5</v>
      </c>
      <c r="B1344">
        <v>9.5814902797299997</v>
      </c>
    </row>
    <row r="1345" spans="1:2">
      <c r="A1345">
        <v>6</v>
      </c>
      <c r="B1345">
        <v>7.46601767697</v>
      </c>
    </row>
    <row r="1346" spans="1:2">
      <c r="A1346">
        <v>6</v>
      </c>
      <c r="B1346">
        <v>13.0714136933</v>
      </c>
    </row>
    <row r="1347" spans="1:2">
      <c r="A1347">
        <v>6</v>
      </c>
      <c r="B1347">
        <v>7.6476873990599996</v>
      </c>
    </row>
    <row r="1348" spans="1:2">
      <c r="A1348">
        <v>8</v>
      </c>
      <c r="B1348">
        <v>15.2151910122</v>
      </c>
    </row>
    <row r="1349" spans="1:2">
      <c r="A1349">
        <v>6</v>
      </c>
      <c r="B1349">
        <v>7.2488575058300002</v>
      </c>
    </row>
    <row r="1350" spans="1:2">
      <c r="A1350">
        <v>5</v>
      </c>
      <c r="B1350">
        <v>9.3936739798000009</v>
      </c>
    </row>
    <row r="1351" spans="1:2">
      <c r="A1351">
        <v>7</v>
      </c>
      <c r="B1351">
        <v>9.3585743730799997</v>
      </c>
    </row>
    <row r="1352" spans="1:2">
      <c r="A1352">
        <v>5</v>
      </c>
      <c r="B1352">
        <v>8.9256831471600009</v>
      </c>
    </row>
    <row r="1353" spans="1:2">
      <c r="A1353">
        <v>4</v>
      </c>
      <c r="B1353">
        <v>6.7859547601400001</v>
      </c>
    </row>
    <row r="1354" spans="1:2">
      <c r="A1354">
        <v>2</v>
      </c>
      <c r="B1354">
        <v>5.57549790784</v>
      </c>
    </row>
    <row r="1355" spans="1:2">
      <c r="A1355">
        <v>4</v>
      </c>
      <c r="B1355">
        <v>9.65147573542</v>
      </c>
    </row>
    <row r="1356" spans="1:2">
      <c r="A1356">
        <v>3</v>
      </c>
      <c r="B1356">
        <v>11.562245861399999</v>
      </c>
    </row>
    <row r="1357" spans="1:2">
      <c r="A1357">
        <v>4</v>
      </c>
      <c r="B1357">
        <v>6.6140142220799998</v>
      </c>
    </row>
    <row r="1358" spans="1:2">
      <c r="A1358">
        <v>8</v>
      </c>
      <c r="B1358">
        <v>13.5650045986</v>
      </c>
    </row>
    <row r="1359" spans="1:2">
      <c r="A1359">
        <v>3</v>
      </c>
      <c r="B1359">
        <v>6.6692719998700003</v>
      </c>
    </row>
    <row r="1360" spans="1:2">
      <c r="A1360">
        <v>7</v>
      </c>
      <c r="B1360">
        <v>7.0389520977800002</v>
      </c>
    </row>
    <row r="1361" spans="1:2">
      <c r="A1361">
        <v>8</v>
      </c>
      <c r="B1361">
        <v>12.632327844000001</v>
      </c>
    </row>
    <row r="1362" spans="1:2">
      <c r="A1362">
        <v>7</v>
      </c>
      <c r="B1362">
        <v>7.6857864973399996</v>
      </c>
    </row>
    <row r="1363" spans="1:2">
      <c r="A1363">
        <v>5</v>
      </c>
      <c r="B1363">
        <v>9.1090271446400006</v>
      </c>
    </row>
    <row r="1364" spans="1:2">
      <c r="A1364">
        <v>9</v>
      </c>
      <c r="B1364">
        <v>18.283200681099999</v>
      </c>
    </row>
    <row r="1365" spans="1:2">
      <c r="A1365">
        <v>7</v>
      </c>
      <c r="B1365">
        <v>6.59481134425</v>
      </c>
    </row>
    <row r="1366" spans="1:2">
      <c r="A1366">
        <v>4</v>
      </c>
      <c r="B1366">
        <v>10.360401427899999</v>
      </c>
    </row>
    <row r="1367" spans="1:2">
      <c r="A1367">
        <v>4</v>
      </c>
      <c r="B1367">
        <v>10.0654490053</v>
      </c>
    </row>
    <row r="1368" spans="1:2">
      <c r="A1368">
        <v>6</v>
      </c>
      <c r="B1368">
        <v>15.261715179499999</v>
      </c>
    </row>
    <row r="1369" spans="1:2">
      <c r="A1369">
        <v>4</v>
      </c>
      <c r="B1369">
        <v>10.222914340499999</v>
      </c>
    </row>
    <row r="1370" spans="1:2">
      <c r="A1370">
        <v>6</v>
      </c>
      <c r="B1370">
        <v>7.2864283789600002</v>
      </c>
    </row>
    <row r="1371" spans="1:2">
      <c r="A1371">
        <v>9</v>
      </c>
      <c r="B1371">
        <v>11.1640823173</v>
      </c>
    </row>
    <row r="1372" spans="1:2">
      <c r="A1372">
        <v>7</v>
      </c>
      <c r="B1372">
        <v>11.539981491300001</v>
      </c>
    </row>
    <row r="1373" spans="1:2">
      <c r="A1373">
        <v>4</v>
      </c>
      <c r="B1373">
        <v>6.8727010687399996</v>
      </c>
    </row>
    <row r="1374" spans="1:2">
      <c r="A1374">
        <v>8</v>
      </c>
      <c r="B1374">
        <v>8.3692516656000002</v>
      </c>
    </row>
    <row r="1375" spans="1:2">
      <c r="A1375">
        <v>7</v>
      </c>
      <c r="B1375">
        <v>12.458869787899999</v>
      </c>
    </row>
    <row r="1376" spans="1:2">
      <c r="A1376">
        <v>6</v>
      </c>
      <c r="B1376">
        <v>12.3692185601</v>
      </c>
    </row>
    <row r="1377" spans="1:2">
      <c r="A1377">
        <v>4</v>
      </c>
      <c r="B1377">
        <v>9.2961949880300008</v>
      </c>
    </row>
    <row r="1378" spans="1:2">
      <c r="A1378">
        <v>7</v>
      </c>
      <c r="B1378">
        <v>11.8964666814</v>
      </c>
    </row>
    <row r="1379" spans="1:2">
      <c r="A1379">
        <v>9</v>
      </c>
      <c r="B1379">
        <v>16.7966307415</v>
      </c>
    </row>
    <row r="1380" spans="1:2">
      <c r="A1380">
        <v>5</v>
      </c>
      <c r="B1380">
        <v>8.2204198761500002</v>
      </c>
    </row>
    <row r="1381" spans="1:2">
      <c r="A1381">
        <v>6</v>
      </c>
      <c r="B1381">
        <v>7.3837100106299998</v>
      </c>
    </row>
    <row r="1382" spans="1:2">
      <c r="A1382">
        <v>7</v>
      </c>
      <c r="B1382">
        <v>12.112704493900001</v>
      </c>
    </row>
    <row r="1383" spans="1:2">
      <c r="A1383">
        <v>5</v>
      </c>
      <c r="B1383">
        <v>7.3381707598099997</v>
      </c>
    </row>
    <row r="1384" spans="1:2">
      <c r="A1384">
        <v>8</v>
      </c>
      <c r="B1384">
        <v>12.442878762799999</v>
      </c>
    </row>
    <row r="1385" spans="1:2">
      <c r="A1385">
        <v>8</v>
      </c>
      <c r="B1385">
        <v>6.0432612292799996</v>
      </c>
    </row>
    <row r="1386" spans="1:2">
      <c r="A1386">
        <v>7</v>
      </c>
      <c r="B1386">
        <v>6.8640610886199998</v>
      </c>
    </row>
    <row r="1387" spans="1:2">
      <c r="A1387">
        <v>2</v>
      </c>
      <c r="B1387">
        <v>9.6149202255600006</v>
      </c>
    </row>
    <row r="1388" spans="1:2">
      <c r="A1388">
        <v>3</v>
      </c>
      <c r="B1388">
        <v>12.018164132100001</v>
      </c>
    </row>
    <row r="1389" spans="1:2">
      <c r="A1389">
        <v>4</v>
      </c>
      <c r="B1389">
        <v>10.911749860800001</v>
      </c>
    </row>
    <row r="1390" spans="1:2">
      <c r="A1390">
        <v>6</v>
      </c>
      <c r="B1390">
        <v>6.8603377316299996</v>
      </c>
    </row>
    <row r="1391" spans="1:2">
      <c r="A1391">
        <v>5</v>
      </c>
      <c r="B1391">
        <v>7.4167176657400002</v>
      </c>
    </row>
    <row r="1392" spans="1:2">
      <c r="A1392">
        <v>6</v>
      </c>
      <c r="B1392">
        <v>4.37537854213</v>
      </c>
    </row>
    <row r="1393" spans="1:2">
      <c r="A1393">
        <v>4</v>
      </c>
      <c r="B1393">
        <v>8.9241046543000007</v>
      </c>
    </row>
    <row r="1394" spans="1:2">
      <c r="A1394">
        <v>3</v>
      </c>
      <c r="B1394">
        <v>15.1731666221</v>
      </c>
    </row>
    <row r="1395" spans="1:2">
      <c r="A1395">
        <v>7</v>
      </c>
      <c r="B1395">
        <v>9.6631683179099994</v>
      </c>
    </row>
    <row r="1396" spans="1:2">
      <c r="A1396">
        <v>5</v>
      </c>
      <c r="B1396">
        <v>10.073105162899999</v>
      </c>
    </row>
    <row r="1397" spans="1:2">
      <c r="A1397">
        <v>4</v>
      </c>
      <c r="B1397">
        <v>5.8514573809400003</v>
      </c>
    </row>
    <row r="1398" spans="1:2">
      <c r="A1398">
        <v>10</v>
      </c>
      <c r="B1398">
        <v>13.7977308808</v>
      </c>
    </row>
    <row r="1399" spans="1:2">
      <c r="A1399">
        <v>6</v>
      </c>
      <c r="B1399">
        <v>6.4506783825199996</v>
      </c>
    </row>
    <row r="1400" spans="1:2">
      <c r="A1400">
        <v>6</v>
      </c>
      <c r="B1400">
        <v>10.102568247300001</v>
      </c>
    </row>
    <row r="1401" spans="1:2">
      <c r="A1401">
        <v>7</v>
      </c>
      <c r="B1401">
        <v>12.511682709800001</v>
      </c>
    </row>
    <row r="1402" spans="1:2">
      <c r="A1402">
        <v>5</v>
      </c>
      <c r="B1402">
        <v>7.3559486861299996</v>
      </c>
    </row>
    <row r="1403" spans="1:2">
      <c r="A1403">
        <v>5</v>
      </c>
      <c r="B1403">
        <v>10.1871097986</v>
      </c>
    </row>
    <row r="1404" spans="1:2">
      <c r="A1404">
        <v>8</v>
      </c>
      <c r="B1404">
        <v>10.296418396</v>
      </c>
    </row>
    <row r="1405" spans="1:2">
      <c r="A1405">
        <v>6</v>
      </c>
      <c r="B1405">
        <v>4.7270705890400002</v>
      </c>
    </row>
    <row r="1406" spans="1:2">
      <c r="A1406">
        <v>5</v>
      </c>
      <c r="B1406">
        <v>9.6503494204100004</v>
      </c>
    </row>
    <row r="1407" spans="1:2">
      <c r="A1407">
        <v>8</v>
      </c>
      <c r="B1407">
        <v>5.8050022271800001</v>
      </c>
    </row>
    <row r="1408" spans="1:2">
      <c r="A1408">
        <v>4</v>
      </c>
      <c r="B1408">
        <v>10.5198420943</v>
      </c>
    </row>
    <row r="1409" spans="1:2">
      <c r="A1409">
        <v>8</v>
      </c>
      <c r="B1409">
        <v>5.1489265415799998</v>
      </c>
    </row>
    <row r="1410" spans="1:2">
      <c r="A1410">
        <v>7</v>
      </c>
      <c r="B1410">
        <v>7.4742473968700001</v>
      </c>
    </row>
    <row r="1411" spans="1:2">
      <c r="A1411">
        <v>7</v>
      </c>
      <c r="B1411">
        <v>11.444928489700001</v>
      </c>
    </row>
    <row r="1412" spans="1:2">
      <c r="A1412">
        <v>7</v>
      </c>
      <c r="B1412">
        <v>5.9337907835700001</v>
      </c>
    </row>
    <row r="1413" spans="1:2">
      <c r="A1413">
        <v>6</v>
      </c>
      <c r="B1413">
        <v>8.3912511532899998</v>
      </c>
    </row>
    <row r="1414" spans="1:2">
      <c r="A1414">
        <v>4</v>
      </c>
      <c r="B1414">
        <v>8.8912754699299992</v>
      </c>
    </row>
    <row r="1415" spans="1:2">
      <c r="A1415">
        <v>7</v>
      </c>
      <c r="B1415">
        <v>8.4717645571499993</v>
      </c>
    </row>
    <row r="1416" spans="1:2">
      <c r="A1416">
        <v>6</v>
      </c>
      <c r="B1416">
        <v>7.5361430225300001</v>
      </c>
    </row>
    <row r="1417" spans="1:2">
      <c r="A1417">
        <v>5</v>
      </c>
      <c r="B1417">
        <v>8.3666740675300009</v>
      </c>
    </row>
    <row r="1418" spans="1:2">
      <c r="A1418">
        <v>4</v>
      </c>
      <c r="B1418">
        <v>11.089943630600001</v>
      </c>
    </row>
    <row r="1419" spans="1:2">
      <c r="A1419">
        <v>2</v>
      </c>
      <c r="B1419">
        <v>6.6895902092900004</v>
      </c>
    </row>
    <row r="1420" spans="1:2">
      <c r="A1420">
        <v>5</v>
      </c>
      <c r="B1420">
        <v>8.7029074124499992</v>
      </c>
    </row>
    <row r="1421" spans="1:2">
      <c r="A1421">
        <v>4</v>
      </c>
      <c r="B1421">
        <v>10.440572276599999</v>
      </c>
    </row>
    <row r="1422" spans="1:2">
      <c r="A1422">
        <v>9</v>
      </c>
      <c r="B1422">
        <v>15.5458383192</v>
      </c>
    </row>
    <row r="1423" spans="1:2">
      <c r="A1423">
        <v>5</v>
      </c>
      <c r="B1423">
        <v>9.8277789068299999</v>
      </c>
    </row>
    <row r="1424" spans="1:2">
      <c r="A1424">
        <v>4</v>
      </c>
      <c r="B1424">
        <v>9.5863202122899995</v>
      </c>
    </row>
    <row r="1425" spans="1:2">
      <c r="A1425">
        <v>9</v>
      </c>
      <c r="B1425">
        <v>4.86323157094</v>
      </c>
    </row>
    <row r="1426" spans="1:2">
      <c r="A1426">
        <v>6</v>
      </c>
      <c r="B1426">
        <v>5.3725749862600001</v>
      </c>
    </row>
    <row r="1427" spans="1:2">
      <c r="A1427">
        <v>5</v>
      </c>
      <c r="B1427">
        <v>10.1652366911</v>
      </c>
    </row>
    <row r="1428" spans="1:2">
      <c r="A1428">
        <v>5</v>
      </c>
      <c r="B1428">
        <v>6.94554114575</v>
      </c>
    </row>
    <row r="1429" spans="1:2">
      <c r="A1429">
        <v>8</v>
      </c>
      <c r="B1429">
        <v>7.1918357053799999</v>
      </c>
    </row>
    <row r="1430" spans="1:2">
      <c r="A1430">
        <v>5</v>
      </c>
      <c r="B1430">
        <v>8.7004304467800004</v>
      </c>
    </row>
    <row r="1431" spans="1:2">
      <c r="A1431">
        <v>4</v>
      </c>
      <c r="B1431">
        <v>6.3841573370000004</v>
      </c>
    </row>
    <row r="1432" spans="1:2">
      <c r="A1432">
        <v>6</v>
      </c>
      <c r="B1432">
        <v>7.08982465338</v>
      </c>
    </row>
    <row r="1433" spans="1:2">
      <c r="A1433">
        <v>3</v>
      </c>
      <c r="B1433">
        <v>7.5624451573</v>
      </c>
    </row>
    <row r="1434" spans="1:2">
      <c r="A1434">
        <v>5</v>
      </c>
      <c r="B1434">
        <v>16.5639861338</v>
      </c>
    </row>
    <row r="1435" spans="1:2">
      <c r="A1435">
        <v>6</v>
      </c>
      <c r="B1435">
        <v>7.3468071749100003</v>
      </c>
    </row>
    <row r="1436" spans="1:2">
      <c r="A1436">
        <v>8</v>
      </c>
      <c r="B1436">
        <v>7.1639899681000001</v>
      </c>
    </row>
    <row r="1437" spans="1:2">
      <c r="A1437">
        <v>5</v>
      </c>
      <c r="B1437">
        <v>8.6912777653000006</v>
      </c>
    </row>
    <row r="1438" spans="1:2">
      <c r="A1438">
        <v>8</v>
      </c>
      <c r="B1438">
        <v>11.2713548766</v>
      </c>
    </row>
    <row r="1439" spans="1:2">
      <c r="A1439">
        <v>5</v>
      </c>
      <c r="B1439">
        <v>11.4812596212</v>
      </c>
    </row>
    <row r="1440" spans="1:2">
      <c r="A1440">
        <v>5</v>
      </c>
      <c r="B1440">
        <v>8.0487014338300007</v>
      </c>
    </row>
    <row r="1441" spans="1:2">
      <c r="A1441">
        <v>4</v>
      </c>
      <c r="B1441">
        <v>7.8563454875699996</v>
      </c>
    </row>
    <row r="1442" spans="1:2">
      <c r="A1442">
        <v>4</v>
      </c>
      <c r="B1442">
        <v>5.9807351880099997</v>
      </c>
    </row>
    <row r="1443" spans="1:2">
      <c r="A1443">
        <v>4</v>
      </c>
      <c r="B1443">
        <v>8.0780003653500003</v>
      </c>
    </row>
    <row r="1444" spans="1:2">
      <c r="A1444">
        <v>8</v>
      </c>
      <c r="B1444">
        <v>7.9469543862499998</v>
      </c>
    </row>
    <row r="1445" spans="1:2">
      <c r="A1445">
        <v>6</v>
      </c>
      <c r="B1445">
        <v>7.4795826012899997</v>
      </c>
    </row>
    <row r="1446" spans="1:2">
      <c r="A1446">
        <v>8</v>
      </c>
      <c r="B1446">
        <v>13.2458281972</v>
      </c>
    </row>
    <row r="1447" spans="1:2">
      <c r="A1447">
        <v>7</v>
      </c>
      <c r="B1447">
        <v>8.5819602980099994</v>
      </c>
    </row>
    <row r="1448" spans="1:2">
      <c r="A1448">
        <v>6</v>
      </c>
      <c r="B1448">
        <v>10.4425757092</v>
      </c>
    </row>
    <row r="1449" spans="1:2">
      <c r="A1449">
        <v>7</v>
      </c>
      <c r="B1449">
        <v>15.2663479076</v>
      </c>
    </row>
    <row r="1450" spans="1:2">
      <c r="A1450">
        <v>6</v>
      </c>
      <c r="B1450">
        <v>13.415726636</v>
      </c>
    </row>
    <row r="1451" spans="1:2">
      <c r="A1451">
        <v>5</v>
      </c>
      <c r="B1451">
        <v>6.3665565903000001</v>
      </c>
    </row>
    <row r="1452" spans="1:2">
      <c r="A1452">
        <v>7</v>
      </c>
      <c r="B1452">
        <v>16.409634427299999</v>
      </c>
    </row>
    <row r="1453" spans="1:2">
      <c r="A1453">
        <v>5</v>
      </c>
      <c r="B1453">
        <v>6.9469285317200002</v>
      </c>
    </row>
    <row r="1454" spans="1:2">
      <c r="A1454">
        <v>8</v>
      </c>
      <c r="B1454">
        <v>6.3808651023599996</v>
      </c>
    </row>
    <row r="1455" spans="1:2">
      <c r="A1455">
        <v>5</v>
      </c>
      <c r="B1455">
        <v>21.625546982300001</v>
      </c>
    </row>
    <row r="1456" spans="1:2">
      <c r="A1456">
        <v>8</v>
      </c>
      <c r="B1456">
        <v>14.551844192900001</v>
      </c>
    </row>
    <row r="1457" spans="1:2">
      <c r="A1457">
        <v>7</v>
      </c>
      <c r="B1457">
        <v>9.2060701211500007</v>
      </c>
    </row>
    <row r="1458" spans="1:2">
      <c r="A1458">
        <v>7</v>
      </c>
      <c r="B1458">
        <v>7.6757322661199998</v>
      </c>
    </row>
    <row r="1459" spans="1:2">
      <c r="A1459">
        <v>4</v>
      </c>
      <c r="B1459">
        <v>12.612239108000001</v>
      </c>
    </row>
    <row r="1460" spans="1:2">
      <c r="A1460">
        <v>6</v>
      </c>
      <c r="B1460">
        <v>12.8029298708</v>
      </c>
    </row>
    <row r="1461" spans="1:2">
      <c r="A1461">
        <v>7</v>
      </c>
      <c r="B1461">
        <v>11.2563194789</v>
      </c>
    </row>
    <row r="1462" spans="1:2">
      <c r="A1462">
        <v>5</v>
      </c>
      <c r="B1462">
        <v>11.193454253800001</v>
      </c>
    </row>
    <row r="1463" spans="1:2">
      <c r="A1463">
        <v>6</v>
      </c>
      <c r="B1463">
        <v>9.6566470521400003</v>
      </c>
    </row>
    <row r="1464" spans="1:2">
      <c r="A1464">
        <v>2</v>
      </c>
      <c r="B1464">
        <v>9.5131868921099993</v>
      </c>
    </row>
    <row r="1465" spans="1:2">
      <c r="A1465">
        <v>6</v>
      </c>
      <c r="B1465">
        <v>6.60396121491</v>
      </c>
    </row>
    <row r="1466" spans="1:2">
      <c r="A1466">
        <v>6</v>
      </c>
      <c r="B1466">
        <v>10.250179660200001</v>
      </c>
    </row>
    <row r="1467" spans="1:2">
      <c r="A1467">
        <v>5</v>
      </c>
      <c r="B1467">
        <v>12.2598646197</v>
      </c>
    </row>
    <row r="1468" spans="1:2">
      <c r="A1468">
        <v>5</v>
      </c>
      <c r="B1468">
        <v>8.7886289483500004</v>
      </c>
    </row>
    <row r="1469" spans="1:2">
      <c r="A1469">
        <v>8</v>
      </c>
      <c r="B1469">
        <v>9.5831633989699991</v>
      </c>
    </row>
    <row r="1470" spans="1:2">
      <c r="A1470">
        <v>7</v>
      </c>
      <c r="B1470">
        <v>12.309646019800001</v>
      </c>
    </row>
    <row r="1471" spans="1:2">
      <c r="A1471">
        <v>4</v>
      </c>
      <c r="B1471">
        <v>7.5830646686399996</v>
      </c>
    </row>
    <row r="1472" spans="1:2">
      <c r="A1472">
        <v>2</v>
      </c>
      <c r="B1472">
        <v>10.9410432112</v>
      </c>
    </row>
    <row r="1473" spans="1:2">
      <c r="A1473">
        <v>4</v>
      </c>
      <c r="B1473">
        <v>6.8747312173899999</v>
      </c>
    </row>
    <row r="1474" spans="1:2">
      <c r="A1474">
        <v>9</v>
      </c>
      <c r="B1474">
        <v>10.412959600900001</v>
      </c>
    </row>
    <row r="1475" spans="1:2">
      <c r="A1475">
        <v>6</v>
      </c>
      <c r="B1475">
        <v>7.6844440371799996</v>
      </c>
    </row>
    <row r="1476" spans="1:2">
      <c r="A1476">
        <v>6</v>
      </c>
      <c r="B1476">
        <v>9.0569115802799995</v>
      </c>
    </row>
    <row r="1477" spans="1:2">
      <c r="A1477">
        <v>5</v>
      </c>
      <c r="B1477">
        <v>7.8748813108000002</v>
      </c>
    </row>
    <row r="1478" spans="1:2">
      <c r="A1478">
        <v>5</v>
      </c>
      <c r="B1478">
        <v>9.07255254791</v>
      </c>
    </row>
    <row r="1479" spans="1:2">
      <c r="A1479">
        <v>7</v>
      </c>
      <c r="B1479">
        <v>13.5175532842</v>
      </c>
    </row>
    <row r="1480" spans="1:2">
      <c r="A1480">
        <v>7</v>
      </c>
      <c r="B1480">
        <v>14.581032007099999</v>
      </c>
    </row>
    <row r="1481" spans="1:2">
      <c r="A1481">
        <v>3</v>
      </c>
      <c r="B1481">
        <v>11.1167671135</v>
      </c>
    </row>
    <row r="1482" spans="1:2">
      <c r="A1482">
        <v>3</v>
      </c>
      <c r="B1482">
        <v>8.6363519627999992</v>
      </c>
    </row>
    <row r="1483" spans="1:2">
      <c r="A1483">
        <v>3</v>
      </c>
      <c r="B1483">
        <v>8.2273153875999991</v>
      </c>
    </row>
    <row r="1484" spans="1:2">
      <c r="A1484">
        <v>7</v>
      </c>
      <c r="B1484">
        <v>6.44253060533</v>
      </c>
    </row>
    <row r="1485" spans="1:2">
      <c r="A1485">
        <v>7</v>
      </c>
      <c r="B1485">
        <v>11.9801383153</v>
      </c>
    </row>
    <row r="1486" spans="1:2">
      <c r="A1486">
        <v>3</v>
      </c>
      <c r="B1486">
        <v>9.5255914641199997</v>
      </c>
    </row>
    <row r="1487" spans="1:2">
      <c r="A1487">
        <v>8</v>
      </c>
      <c r="B1487">
        <v>11.426853193299999</v>
      </c>
    </row>
    <row r="1488" spans="1:2">
      <c r="A1488">
        <v>9</v>
      </c>
      <c r="B1488">
        <v>20.728745482299999</v>
      </c>
    </row>
    <row r="1489" spans="1:2">
      <c r="A1489">
        <v>5</v>
      </c>
      <c r="B1489">
        <v>6.78240338202</v>
      </c>
    </row>
    <row r="1490" spans="1:2">
      <c r="A1490">
        <v>3</v>
      </c>
      <c r="B1490">
        <v>8.7949462464200003</v>
      </c>
    </row>
    <row r="1491" spans="1:2">
      <c r="A1491">
        <v>7</v>
      </c>
      <c r="B1491">
        <v>14.095349268</v>
      </c>
    </row>
    <row r="1492" spans="1:2">
      <c r="A1492">
        <v>7</v>
      </c>
      <c r="B1492">
        <v>6.7839304548000001</v>
      </c>
    </row>
    <row r="1493" spans="1:2">
      <c r="A1493">
        <v>6</v>
      </c>
      <c r="B1493">
        <v>6.9961924814399996</v>
      </c>
    </row>
    <row r="1494" spans="1:2">
      <c r="A1494">
        <v>2</v>
      </c>
      <c r="B1494">
        <v>10.863208884500001</v>
      </c>
    </row>
    <row r="1495" spans="1:2">
      <c r="A1495">
        <v>6</v>
      </c>
      <c r="B1495">
        <v>7.2292782139499998</v>
      </c>
    </row>
    <row r="1496" spans="1:2">
      <c r="A1496">
        <v>6</v>
      </c>
      <c r="B1496">
        <v>6.9079005236200004</v>
      </c>
    </row>
    <row r="1497" spans="1:2">
      <c r="A1497">
        <v>5</v>
      </c>
      <c r="B1497">
        <v>6.7769710312600004</v>
      </c>
    </row>
    <row r="1498" spans="1:2">
      <c r="A1498">
        <v>5</v>
      </c>
      <c r="B1498">
        <v>7.8601771644199996</v>
      </c>
    </row>
    <row r="1499" spans="1:2">
      <c r="A1499">
        <v>6</v>
      </c>
      <c r="B1499">
        <v>4.02316671037</v>
      </c>
    </row>
    <row r="1500" spans="1:2">
      <c r="A1500">
        <v>8</v>
      </c>
      <c r="B1500">
        <v>13.1191052409</v>
      </c>
    </row>
    <row r="1501" spans="1:2">
      <c r="A1501">
        <v>3</v>
      </c>
      <c r="B1501">
        <v>6.4865625253300001</v>
      </c>
    </row>
    <row r="1502" spans="1:2">
      <c r="A1502">
        <v>8</v>
      </c>
      <c r="B1502">
        <v>8.7962920219300003</v>
      </c>
    </row>
    <row r="1503" spans="1:2">
      <c r="A1503">
        <v>6</v>
      </c>
      <c r="B1503">
        <v>6.9362446965700002</v>
      </c>
    </row>
    <row r="1504" spans="1:2">
      <c r="A1504">
        <v>8</v>
      </c>
      <c r="B1504">
        <v>10.441774088900001</v>
      </c>
    </row>
    <row r="1505" spans="1:2">
      <c r="A1505">
        <v>4</v>
      </c>
      <c r="B1505">
        <v>10.4734673941</v>
      </c>
    </row>
    <row r="1506" spans="1:2">
      <c r="A1506">
        <v>6</v>
      </c>
      <c r="B1506">
        <v>6.62168016599</v>
      </c>
    </row>
    <row r="1507" spans="1:2">
      <c r="A1507">
        <v>6</v>
      </c>
      <c r="B1507">
        <v>6.7068017712100003</v>
      </c>
    </row>
    <row r="1508" spans="1:2">
      <c r="A1508">
        <v>2</v>
      </c>
      <c r="B1508">
        <v>12.522468587500001</v>
      </c>
    </row>
    <row r="1509" spans="1:2">
      <c r="A1509">
        <v>7</v>
      </c>
      <c r="B1509">
        <v>13.758882698500001</v>
      </c>
    </row>
    <row r="1510" spans="1:2">
      <c r="A1510">
        <v>7</v>
      </c>
      <c r="B1510">
        <v>12.5429573756</v>
      </c>
    </row>
    <row r="1511" spans="1:2">
      <c r="A1511">
        <v>6</v>
      </c>
      <c r="B1511">
        <v>9.7016372367399999</v>
      </c>
    </row>
    <row r="1512" spans="1:2">
      <c r="A1512">
        <v>5</v>
      </c>
      <c r="B1512">
        <v>9.3899481315600006</v>
      </c>
    </row>
    <row r="1513" spans="1:2">
      <c r="A1513">
        <v>7</v>
      </c>
      <c r="B1513">
        <v>9.7983139649299993</v>
      </c>
    </row>
    <row r="1514" spans="1:2">
      <c r="A1514">
        <v>7</v>
      </c>
      <c r="B1514">
        <v>5.1424372257800002</v>
      </c>
    </row>
    <row r="1515" spans="1:2">
      <c r="A1515">
        <v>6</v>
      </c>
      <c r="B1515">
        <v>11.7303885171</v>
      </c>
    </row>
    <row r="1516" spans="1:2">
      <c r="A1516">
        <v>4</v>
      </c>
      <c r="B1516">
        <v>4.5836680210800003</v>
      </c>
    </row>
    <row r="1517" spans="1:2">
      <c r="A1517">
        <v>8</v>
      </c>
      <c r="B1517">
        <v>7.1170876519300004</v>
      </c>
    </row>
    <row r="1518" spans="1:2">
      <c r="A1518">
        <v>4</v>
      </c>
      <c r="B1518">
        <v>12.083100680699999</v>
      </c>
    </row>
    <row r="1519" spans="1:2">
      <c r="A1519">
        <v>4</v>
      </c>
      <c r="B1519">
        <v>11.6842868969</v>
      </c>
    </row>
    <row r="1520" spans="1:2">
      <c r="A1520">
        <v>4</v>
      </c>
      <c r="B1520">
        <v>68.413800484500001</v>
      </c>
    </row>
    <row r="1521" spans="1:2">
      <c r="A1521">
        <v>5</v>
      </c>
      <c r="B1521">
        <v>7.4567419141100002</v>
      </c>
    </row>
    <row r="1522" spans="1:2">
      <c r="A1522">
        <v>7</v>
      </c>
      <c r="B1522">
        <v>7.9853354679899997</v>
      </c>
    </row>
    <row r="1523" spans="1:2">
      <c r="A1523">
        <v>3</v>
      </c>
      <c r="B1523">
        <v>6.6759949596699997</v>
      </c>
    </row>
    <row r="1524" spans="1:2">
      <c r="A1524">
        <v>5</v>
      </c>
      <c r="B1524">
        <v>6.5786595612000003</v>
      </c>
    </row>
    <row r="1525" spans="1:2">
      <c r="A1525">
        <v>4</v>
      </c>
      <c r="B1525">
        <v>10.4874623345</v>
      </c>
    </row>
    <row r="1526" spans="1:2">
      <c r="A1526">
        <v>7</v>
      </c>
      <c r="B1526">
        <v>7.5638361450899998</v>
      </c>
    </row>
    <row r="1527" spans="1:2">
      <c r="A1527">
        <v>8</v>
      </c>
      <c r="B1527">
        <v>10.1649198488</v>
      </c>
    </row>
    <row r="1528" spans="1:2">
      <c r="A1528">
        <v>3</v>
      </c>
      <c r="B1528">
        <v>13.907703676600001</v>
      </c>
    </row>
    <row r="1529" spans="1:2">
      <c r="A1529">
        <v>4</v>
      </c>
      <c r="B1529">
        <v>8.5827531942800004</v>
      </c>
    </row>
    <row r="1530" spans="1:2">
      <c r="A1530">
        <v>5</v>
      </c>
      <c r="B1530">
        <v>8.9319303201399993</v>
      </c>
    </row>
    <row r="1531" spans="1:2">
      <c r="A1531">
        <v>5</v>
      </c>
      <c r="B1531">
        <v>12.5120541238</v>
      </c>
    </row>
    <row r="1532" spans="1:2">
      <c r="A1532">
        <v>6</v>
      </c>
      <c r="B1532">
        <v>15.806902704300001</v>
      </c>
    </row>
    <row r="1533" spans="1:2">
      <c r="A1533">
        <v>6</v>
      </c>
      <c r="B1533">
        <v>14.8384715146</v>
      </c>
    </row>
    <row r="1534" spans="1:2">
      <c r="A1534">
        <v>4</v>
      </c>
      <c r="B1534">
        <v>7.4055143684800004</v>
      </c>
    </row>
    <row r="1535" spans="1:2">
      <c r="A1535">
        <v>9</v>
      </c>
      <c r="B1535">
        <v>7.8785929167799997</v>
      </c>
    </row>
    <row r="1536" spans="1:2">
      <c r="A1536">
        <v>7</v>
      </c>
      <c r="B1536">
        <v>12.0199708758</v>
      </c>
    </row>
    <row r="1537" spans="1:2">
      <c r="A1537">
        <v>7</v>
      </c>
      <c r="B1537">
        <v>15.242649642</v>
      </c>
    </row>
    <row r="1538" spans="1:2">
      <c r="A1538">
        <v>6</v>
      </c>
      <c r="B1538">
        <v>7.3794410045800003</v>
      </c>
    </row>
    <row r="1539" spans="1:2">
      <c r="A1539">
        <v>4</v>
      </c>
      <c r="B1539">
        <v>11.328796751600001</v>
      </c>
    </row>
    <row r="1540" spans="1:2">
      <c r="A1540">
        <v>4</v>
      </c>
      <c r="B1540">
        <v>11.2410084218</v>
      </c>
    </row>
    <row r="1541" spans="1:2">
      <c r="A1541">
        <v>4</v>
      </c>
      <c r="B1541">
        <v>10.819075484700001</v>
      </c>
    </row>
    <row r="1542" spans="1:2">
      <c r="A1542">
        <v>5</v>
      </c>
      <c r="B1542">
        <v>9.5612760335000004</v>
      </c>
    </row>
    <row r="1543" spans="1:2">
      <c r="A1543">
        <v>4</v>
      </c>
      <c r="B1543">
        <v>10.2668860949</v>
      </c>
    </row>
    <row r="1544" spans="1:2">
      <c r="A1544">
        <v>8</v>
      </c>
      <c r="B1544">
        <v>8.1283616660700009</v>
      </c>
    </row>
    <row r="1545" spans="1:2">
      <c r="A1545">
        <v>5</v>
      </c>
      <c r="B1545">
        <v>10.7670688408</v>
      </c>
    </row>
    <row r="1546" spans="1:2">
      <c r="A1546">
        <v>6</v>
      </c>
      <c r="B1546">
        <v>4.6310904527199996</v>
      </c>
    </row>
    <row r="1547" spans="1:2">
      <c r="A1547">
        <v>2</v>
      </c>
      <c r="B1547">
        <v>11.658503850100001</v>
      </c>
    </row>
    <row r="1548" spans="1:2">
      <c r="A1548">
        <v>7</v>
      </c>
      <c r="B1548">
        <v>23.9072869759</v>
      </c>
    </row>
    <row r="1549" spans="1:2">
      <c r="A1549">
        <v>7</v>
      </c>
      <c r="B1549">
        <v>5.4553811766300004</v>
      </c>
    </row>
    <row r="1550" spans="1:2">
      <c r="A1550">
        <v>7</v>
      </c>
      <c r="B1550">
        <v>14.118709251</v>
      </c>
    </row>
    <row r="1551" spans="1:2">
      <c r="A1551">
        <v>5</v>
      </c>
      <c r="B1551">
        <v>7.8325341340000003</v>
      </c>
    </row>
    <row r="1552" spans="1:2">
      <c r="A1552">
        <v>6</v>
      </c>
      <c r="B1552">
        <v>11.6831248658</v>
      </c>
    </row>
    <row r="1553" spans="1:2">
      <c r="A1553">
        <v>6</v>
      </c>
      <c r="B1553">
        <v>8.1841855436300008</v>
      </c>
    </row>
    <row r="1554" spans="1:2">
      <c r="A1554">
        <v>3</v>
      </c>
      <c r="B1554">
        <v>7.91301257801</v>
      </c>
    </row>
    <row r="1555" spans="1:2">
      <c r="A1555">
        <v>6</v>
      </c>
      <c r="B1555">
        <v>20.135217285100001</v>
      </c>
    </row>
    <row r="1556" spans="1:2">
      <c r="A1556">
        <v>5</v>
      </c>
      <c r="B1556">
        <v>6.8369749181800001</v>
      </c>
    </row>
    <row r="1557" spans="1:2">
      <c r="A1557">
        <v>4</v>
      </c>
      <c r="B1557">
        <v>9.5309070289199997</v>
      </c>
    </row>
    <row r="1558" spans="1:2">
      <c r="A1558">
        <v>5</v>
      </c>
      <c r="B1558">
        <v>5.5208982620500002</v>
      </c>
    </row>
    <row r="1559" spans="1:2">
      <c r="A1559">
        <v>5</v>
      </c>
      <c r="B1559">
        <v>10.8381121178</v>
      </c>
    </row>
    <row r="1560" spans="1:2">
      <c r="A1560">
        <v>8</v>
      </c>
      <c r="B1560">
        <v>14.615787985200001</v>
      </c>
    </row>
    <row r="1561" spans="1:2">
      <c r="A1561">
        <v>7</v>
      </c>
      <c r="B1561">
        <v>9.0809085993200007</v>
      </c>
    </row>
    <row r="1562" spans="1:2">
      <c r="A1562">
        <v>3</v>
      </c>
      <c r="B1562">
        <v>11.7742557771</v>
      </c>
    </row>
    <row r="1563" spans="1:2">
      <c r="A1563">
        <v>3</v>
      </c>
      <c r="B1563">
        <v>4.3275182017100002</v>
      </c>
    </row>
    <row r="1564" spans="1:2">
      <c r="A1564">
        <v>7</v>
      </c>
      <c r="B1564">
        <v>11.0669255667</v>
      </c>
    </row>
    <row r="1565" spans="1:2">
      <c r="A1565">
        <v>6</v>
      </c>
      <c r="B1565">
        <v>7.0116768126400002</v>
      </c>
    </row>
    <row r="1566" spans="1:2">
      <c r="A1566">
        <v>6</v>
      </c>
      <c r="B1566">
        <v>9.1737145174800006</v>
      </c>
    </row>
    <row r="1567" spans="1:2">
      <c r="A1567">
        <v>5</v>
      </c>
      <c r="B1567">
        <v>9.5599851312599995</v>
      </c>
    </row>
    <row r="1568" spans="1:2">
      <c r="A1568">
        <v>6</v>
      </c>
      <c r="B1568">
        <v>8.5199591329299995</v>
      </c>
    </row>
    <row r="1569" spans="1:2">
      <c r="A1569">
        <v>5</v>
      </c>
      <c r="B1569">
        <v>7.3786624509000003</v>
      </c>
    </row>
    <row r="1570" spans="1:2">
      <c r="A1570">
        <v>6</v>
      </c>
      <c r="B1570">
        <v>9.2152298966699995</v>
      </c>
    </row>
    <row r="1571" spans="1:2">
      <c r="A1571">
        <v>7</v>
      </c>
      <c r="B1571">
        <v>4.3952916271499998</v>
      </c>
    </row>
    <row r="1572" spans="1:2">
      <c r="A1572">
        <v>8</v>
      </c>
      <c r="B1572">
        <v>13.0527207587</v>
      </c>
    </row>
    <row r="1573" spans="1:2">
      <c r="A1573">
        <v>5</v>
      </c>
      <c r="B1573">
        <v>9.4453544942600001</v>
      </c>
    </row>
    <row r="1574" spans="1:2">
      <c r="A1574">
        <v>7</v>
      </c>
      <c r="B1574">
        <v>11.2607572363</v>
      </c>
    </row>
    <row r="1575" spans="1:2">
      <c r="A1575">
        <v>4</v>
      </c>
      <c r="B1575">
        <v>7.2458763450600001</v>
      </c>
    </row>
    <row r="1576" spans="1:2">
      <c r="A1576">
        <v>5</v>
      </c>
      <c r="B1576">
        <v>7.78435443535</v>
      </c>
    </row>
    <row r="1577" spans="1:2">
      <c r="A1577">
        <v>6</v>
      </c>
      <c r="B1577">
        <v>15.2040964353</v>
      </c>
    </row>
    <row r="1578" spans="1:2">
      <c r="A1578">
        <v>6</v>
      </c>
      <c r="B1578">
        <v>7.2339606458699999</v>
      </c>
    </row>
    <row r="1579" spans="1:2">
      <c r="A1579">
        <v>5</v>
      </c>
      <c r="B1579">
        <v>8.6652757078500002</v>
      </c>
    </row>
    <row r="1580" spans="1:2">
      <c r="A1580">
        <v>9</v>
      </c>
      <c r="B1580">
        <v>15.9957655324</v>
      </c>
    </row>
    <row r="1581" spans="1:2">
      <c r="A1581">
        <v>5</v>
      </c>
      <c r="B1581">
        <v>5.0572040334399997</v>
      </c>
    </row>
    <row r="1582" spans="1:2">
      <c r="A1582">
        <v>7</v>
      </c>
      <c r="B1582">
        <v>9.2482013300400006</v>
      </c>
    </row>
    <row r="1583" spans="1:2">
      <c r="A1583">
        <v>5</v>
      </c>
      <c r="B1583">
        <v>8.2425972503799994</v>
      </c>
    </row>
    <row r="1584" spans="1:2">
      <c r="A1584">
        <v>7</v>
      </c>
      <c r="B1584">
        <v>12.702398775300001</v>
      </c>
    </row>
    <row r="1585" spans="1:2">
      <c r="A1585">
        <v>4</v>
      </c>
      <c r="B1585">
        <v>11.040128264</v>
      </c>
    </row>
    <row r="1586" spans="1:2">
      <c r="A1586">
        <v>4</v>
      </c>
      <c r="B1586">
        <v>8.6953922063100002</v>
      </c>
    </row>
    <row r="1587" spans="1:2">
      <c r="A1587">
        <v>5</v>
      </c>
      <c r="B1587">
        <v>5.8563282596399997</v>
      </c>
    </row>
    <row r="1588" spans="1:2">
      <c r="A1588">
        <v>4</v>
      </c>
      <c r="B1588">
        <v>7.7666328086899998</v>
      </c>
    </row>
    <row r="1589" spans="1:2">
      <c r="A1589">
        <v>4</v>
      </c>
      <c r="B1589">
        <v>10.1568289353</v>
      </c>
    </row>
    <row r="1590" spans="1:2">
      <c r="A1590">
        <v>4</v>
      </c>
      <c r="B1590">
        <v>12.2117060722</v>
      </c>
    </row>
    <row r="1591" spans="1:2">
      <c r="A1591">
        <v>8</v>
      </c>
      <c r="B1591">
        <v>15.3036921047</v>
      </c>
    </row>
    <row r="1592" spans="1:2">
      <c r="A1592">
        <v>3</v>
      </c>
      <c r="B1592">
        <v>7.8428621737100004</v>
      </c>
    </row>
    <row r="1593" spans="1:2">
      <c r="A1593">
        <v>3</v>
      </c>
      <c r="B1593">
        <v>10.7680718275</v>
      </c>
    </row>
    <row r="1594" spans="1:2">
      <c r="A1594">
        <v>6</v>
      </c>
      <c r="B1594">
        <v>8.5149010818500006</v>
      </c>
    </row>
    <row r="1595" spans="1:2">
      <c r="A1595">
        <v>8</v>
      </c>
      <c r="B1595">
        <v>9.3243046283699993</v>
      </c>
    </row>
    <row r="1596" spans="1:2">
      <c r="A1596">
        <v>4</v>
      </c>
      <c r="B1596">
        <v>11.178438055299999</v>
      </c>
    </row>
    <row r="1597" spans="1:2">
      <c r="A1597">
        <v>5</v>
      </c>
      <c r="B1597">
        <v>5.4608377733099998</v>
      </c>
    </row>
    <row r="1598" spans="1:2">
      <c r="A1598">
        <v>5</v>
      </c>
      <c r="B1598">
        <v>6.8398158130600004</v>
      </c>
    </row>
    <row r="1599" spans="1:2">
      <c r="A1599">
        <v>8</v>
      </c>
      <c r="B1599">
        <v>11.337299527000001</v>
      </c>
    </row>
    <row r="1600" spans="1:2">
      <c r="A1600">
        <v>4</v>
      </c>
      <c r="B1600">
        <v>6.9887926051899996</v>
      </c>
    </row>
    <row r="1601" spans="1:2">
      <c r="A1601">
        <v>5</v>
      </c>
      <c r="B1601">
        <v>8.9237074649199997</v>
      </c>
    </row>
    <row r="1602" spans="1:2">
      <c r="A1602">
        <v>8</v>
      </c>
      <c r="B1602">
        <v>19.29562447</v>
      </c>
    </row>
    <row r="1603" spans="1:2">
      <c r="A1603">
        <v>5</v>
      </c>
      <c r="B1603">
        <v>7.62432400384</v>
      </c>
    </row>
    <row r="1604" spans="1:2">
      <c r="A1604">
        <v>8</v>
      </c>
      <c r="B1604">
        <v>5.4156804672499996</v>
      </c>
    </row>
    <row r="1605" spans="1:2">
      <c r="A1605">
        <v>3</v>
      </c>
      <c r="B1605">
        <v>8.90419910526</v>
      </c>
    </row>
    <row r="1606" spans="1:2">
      <c r="A1606">
        <v>7</v>
      </c>
      <c r="B1606">
        <v>6.4753158017599999</v>
      </c>
    </row>
    <row r="1607" spans="1:2">
      <c r="A1607">
        <v>5</v>
      </c>
      <c r="B1607">
        <v>10.282538565299999</v>
      </c>
    </row>
    <row r="1608" spans="1:2">
      <c r="A1608">
        <v>5</v>
      </c>
      <c r="B1608">
        <v>6.5208659169200001</v>
      </c>
    </row>
    <row r="1609" spans="1:2">
      <c r="A1609">
        <v>9</v>
      </c>
      <c r="B1609">
        <v>10.3309472738</v>
      </c>
    </row>
    <row r="1610" spans="1:2">
      <c r="A1610">
        <v>4</v>
      </c>
      <c r="B1610">
        <v>7.4449358854599996</v>
      </c>
    </row>
    <row r="1611" spans="1:2">
      <c r="A1611">
        <v>9</v>
      </c>
      <c r="B1611">
        <v>13.4836918495</v>
      </c>
    </row>
    <row r="1612" spans="1:2">
      <c r="A1612">
        <v>8</v>
      </c>
      <c r="B1612">
        <v>15.595373603900001</v>
      </c>
    </row>
    <row r="1613" spans="1:2">
      <c r="A1613">
        <v>7</v>
      </c>
      <c r="B1613">
        <v>10.7907662426</v>
      </c>
    </row>
    <row r="1614" spans="1:2">
      <c r="A1614">
        <v>6</v>
      </c>
      <c r="B1614">
        <v>11.3306674552</v>
      </c>
    </row>
    <row r="1615" spans="1:2">
      <c r="A1615">
        <v>6</v>
      </c>
      <c r="B1615">
        <v>9.5489968726800001</v>
      </c>
    </row>
    <row r="1616" spans="1:2">
      <c r="A1616">
        <v>10</v>
      </c>
      <c r="B1616">
        <v>14.741803084200001</v>
      </c>
    </row>
    <row r="1617" spans="1:2">
      <c r="A1617">
        <v>6</v>
      </c>
      <c r="B1617">
        <v>16.0496112905</v>
      </c>
    </row>
    <row r="1618" spans="1:2">
      <c r="A1618">
        <v>9</v>
      </c>
      <c r="B1618">
        <v>8.3125884484999997</v>
      </c>
    </row>
    <row r="1619" spans="1:2">
      <c r="A1619">
        <v>2</v>
      </c>
      <c r="B1619">
        <v>7.3539816802000004</v>
      </c>
    </row>
    <row r="1620" spans="1:2">
      <c r="A1620">
        <v>4</v>
      </c>
      <c r="B1620">
        <v>14.1018403911</v>
      </c>
    </row>
    <row r="1621" spans="1:2">
      <c r="A1621">
        <v>4</v>
      </c>
      <c r="B1621">
        <v>9.5044574677699991</v>
      </c>
    </row>
    <row r="1622" spans="1:2">
      <c r="A1622">
        <v>7</v>
      </c>
      <c r="B1622">
        <v>8.2415759485799995</v>
      </c>
    </row>
    <row r="1623" spans="1:2">
      <c r="A1623">
        <v>5</v>
      </c>
      <c r="B1623">
        <v>8.7538823021100001</v>
      </c>
    </row>
    <row r="1624" spans="1:2">
      <c r="A1624">
        <v>6</v>
      </c>
      <c r="B1624">
        <v>9.8060448152300008</v>
      </c>
    </row>
    <row r="1625" spans="1:2">
      <c r="A1625">
        <v>4</v>
      </c>
      <c r="B1625">
        <v>10.9831852697</v>
      </c>
    </row>
    <row r="1626" spans="1:2">
      <c r="A1626">
        <v>5</v>
      </c>
      <c r="B1626">
        <v>8.7678655766699993</v>
      </c>
    </row>
    <row r="1627" spans="1:2">
      <c r="A1627">
        <v>8</v>
      </c>
      <c r="B1627">
        <v>7.6885095770199996</v>
      </c>
    </row>
    <row r="1628" spans="1:2">
      <c r="A1628">
        <v>6</v>
      </c>
      <c r="B1628">
        <v>12.570798758</v>
      </c>
    </row>
    <row r="1629" spans="1:2">
      <c r="A1629">
        <v>5</v>
      </c>
      <c r="B1629">
        <v>7.2111119553599998</v>
      </c>
    </row>
    <row r="1630" spans="1:2">
      <c r="A1630">
        <v>4</v>
      </c>
      <c r="B1630">
        <v>6.8737459308400002</v>
      </c>
    </row>
    <row r="1631" spans="1:2">
      <c r="A1631">
        <v>6</v>
      </c>
      <c r="B1631">
        <v>5.4755775180299997</v>
      </c>
    </row>
    <row r="1632" spans="1:2">
      <c r="A1632">
        <v>5</v>
      </c>
      <c r="B1632">
        <v>9.4951614986100008</v>
      </c>
    </row>
    <row r="1633" spans="1:2">
      <c r="A1633">
        <v>6</v>
      </c>
      <c r="B1633">
        <v>10.6439745162</v>
      </c>
    </row>
    <row r="1634" spans="1:2">
      <c r="A1634">
        <v>7</v>
      </c>
      <c r="B1634">
        <v>16.3048869904</v>
      </c>
    </row>
    <row r="1635" spans="1:2">
      <c r="A1635">
        <v>2</v>
      </c>
      <c r="B1635">
        <v>7.3829726620800002</v>
      </c>
    </row>
    <row r="1636" spans="1:2">
      <c r="A1636">
        <v>3</v>
      </c>
      <c r="B1636">
        <v>10.973174096799999</v>
      </c>
    </row>
    <row r="1637" spans="1:2">
      <c r="A1637">
        <v>3</v>
      </c>
      <c r="B1637">
        <v>10.2104329985</v>
      </c>
    </row>
    <row r="1638" spans="1:2">
      <c r="A1638">
        <v>6</v>
      </c>
      <c r="B1638">
        <v>6.9892244467799998</v>
      </c>
    </row>
    <row r="1639" spans="1:2">
      <c r="A1639">
        <v>7</v>
      </c>
      <c r="B1639">
        <v>9.4495200248</v>
      </c>
    </row>
    <row r="1640" spans="1:2">
      <c r="A1640">
        <v>6</v>
      </c>
      <c r="B1640">
        <v>6.8410832185299997</v>
      </c>
    </row>
    <row r="1641" spans="1:2">
      <c r="A1641">
        <v>6</v>
      </c>
      <c r="B1641">
        <v>17.991104192800002</v>
      </c>
    </row>
    <row r="1642" spans="1:2">
      <c r="A1642">
        <v>4</v>
      </c>
      <c r="B1642">
        <v>13.314257594600001</v>
      </c>
    </row>
    <row r="1643" spans="1:2">
      <c r="A1643">
        <v>6</v>
      </c>
      <c r="B1643">
        <v>8.0756738339500007</v>
      </c>
    </row>
    <row r="1644" spans="1:2">
      <c r="A1644">
        <v>6</v>
      </c>
      <c r="B1644">
        <v>7.15696081806</v>
      </c>
    </row>
    <row r="1645" spans="1:2">
      <c r="A1645">
        <v>4</v>
      </c>
      <c r="B1645">
        <v>9.4598010260399992</v>
      </c>
    </row>
    <row r="1646" spans="1:2">
      <c r="A1646">
        <v>4</v>
      </c>
      <c r="B1646">
        <v>9.3638873139700003</v>
      </c>
    </row>
    <row r="1647" spans="1:2">
      <c r="A1647">
        <v>6</v>
      </c>
      <c r="B1647">
        <v>13.1879512827</v>
      </c>
    </row>
    <row r="1648" spans="1:2">
      <c r="A1648">
        <v>7</v>
      </c>
      <c r="B1648">
        <v>6.7098946566400004</v>
      </c>
    </row>
    <row r="1649" spans="1:2">
      <c r="A1649">
        <v>6</v>
      </c>
      <c r="B1649">
        <v>7.8156820890600001</v>
      </c>
    </row>
    <row r="1650" spans="1:2">
      <c r="A1650">
        <v>8</v>
      </c>
      <c r="B1650">
        <v>7.9509334240399996</v>
      </c>
    </row>
    <row r="1651" spans="1:2">
      <c r="A1651">
        <v>9</v>
      </c>
      <c r="B1651">
        <v>8.5637900906100004</v>
      </c>
    </row>
    <row r="1652" spans="1:2">
      <c r="A1652">
        <v>4</v>
      </c>
      <c r="B1652">
        <v>15.017367524400001</v>
      </c>
    </row>
    <row r="1653" spans="1:2">
      <c r="A1653">
        <v>6</v>
      </c>
      <c r="B1653">
        <v>8.0059581279700005</v>
      </c>
    </row>
    <row r="1654" spans="1:2">
      <c r="A1654">
        <v>6</v>
      </c>
      <c r="B1654">
        <v>8.9443158583300004</v>
      </c>
    </row>
    <row r="1655" spans="1:2">
      <c r="A1655">
        <v>3</v>
      </c>
      <c r="B1655">
        <v>8.8586034379700003</v>
      </c>
    </row>
    <row r="1656" spans="1:2">
      <c r="A1656">
        <v>3</v>
      </c>
      <c r="B1656">
        <v>6.1783131897899999</v>
      </c>
    </row>
    <row r="1657" spans="1:2">
      <c r="A1657">
        <v>7</v>
      </c>
      <c r="B1657">
        <v>9.5701172467899998</v>
      </c>
    </row>
    <row r="1658" spans="1:2">
      <c r="A1658">
        <v>4</v>
      </c>
      <c r="B1658">
        <v>6.0651395394999996</v>
      </c>
    </row>
    <row r="1659" spans="1:2">
      <c r="A1659">
        <v>6</v>
      </c>
      <c r="B1659">
        <v>15.5891850104</v>
      </c>
    </row>
    <row r="1660" spans="1:2">
      <c r="A1660">
        <v>5</v>
      </c>
      <c r="B1660">
        <v>10.6208797886</v>
      </c>
    </row>
    <row r="1661" spans="1:2">
      <c r="A1661">
        <v>5</v>
      </c>
      <c r="B1661">
        <v>6.2608447917100003</v>
      </c>
    </row>
    <row r="1662" spans="1:2">
      <c r="A1662">
        <v>6</v>
      </c>
      <c r="B1662">
        <v>8.7343728812299997</v>
      </c>
    </row>
    <row r="1663" spans="1:2">
      <c r="A1663">
        <v>5</v>
      </c>
      <c r="B1663">
        <v>6.7460373666300004</v>
      </c>
    </row>
    <row r="1664" spans="1:2">
      <c r="A1664">
        <v>6</v>
      </c>
      <c r="B1664">
        <v>8.6398713173400008</v>
      </c>
    </row>
    <row r="1665" spans="1:2">
      <c r="A1665">
        <v>5</v>
      </c>
      <c r="B1665">
        <v>12.6075175179</v>
      </c>
    </row>
    <row r="1666" spans="1:2">
      <c r="A1666">
        <v>5</v>
      </c>
      <c r="B1666">
        <v>7.9737758576899997</v>
      </c>
    </row>
    <row r="1667" spans="1:2">
      <c r="A1667">
        <v>3</v>
      </c>
      <c r="B1667">
        <v>6.3554523063600001</v>
      </c>
    </row>
    <row r="1668" spans="1:2">
      <c r="A1668">
        <v>6</v>
      </c>
      <c r="B1668">
        <v>10.889189979999999</v>
      </c>
    </row>
    <row r="1669" spans="1:2">
      <c r="A1669">
        <v>2</v>
      </c>
      <c r="B1669">
        <v>12.433592452099999</v>
      </c>
    </row>
    <row r="1670" spans="1:2">
      <c r="A1670">
        <v>8</v>
      </c>
      <c r="B1670">
        <v>4.4431462379799997</v>
      </c>
    </row>
    <row r="1671" spans="1:2">
      <c r="A1671">
        <v>4</v>
      </c>
      <c r="B1671">
        <v>6.3281908316599997</v>
      </c>
    </row>
    <row r="1672" spans="1:2">
      <c r="A1672">
        <v>5</v>
      </c>
      <c r="B1672">
        <v>7.53213349376</v>
      </c>
    </row>
    <row r="1673" spans="1:2">
      <c r="A1673">
        <v>9</v>
      </c>
      <c r="B1673">
        <v>14.952033864900001</v>
      </c>
    </row>
    <row r="1674" spans="1:2">
      <c r="A1674">
        <v>8</v>
      </c>
      <c r="B1674">
        <v>17.647043790400001</v>
      </c>
    </row>
    <row r="1675" spans="1:2">
      <c r="A1675">
        <v>4</v>
      </c>
      <c r="B1675">
        <v>6.3180880159999999</v>
      </c>
    </row>
    <row r="1676" spans="1:2">
      <c r="A1676">
        <v>6</v>
      </c>
      <c r="B1676">
        <v>6.7608514318499999</v>
      </c>
    </row>
    <row r="1677" spans="1:2">
      <c r="A1677">
        <v>4</v>
      </c>
      <c r="B1677">
        <v>8.4338263839399996</v>
      </c>
    </row>
    <row r="1678" spans="1:2">
      <c r="A1678">
        <v>9</v>
      </c>
      <c r="B1678">
        <v>27.505939797900002</v>
      </c>
    </row>
    <row r="1679" spans="1:2">
      <c r="A1679">
        <v>2</v>
      </c>
      <c r="B1679">
        <v>7.6341179414899996</v>
      </c>
    </row>
    <row r="1680" spans="1:2">
      <c r="A1680">
        <v>7</v>
      </c>
      <c r="B1680">
        <v>9.9089409509900008</v>
      </c>
    </row>
    <row r="1681" spans="1:2">
      <c r="A1681">
        <v>6</v>
      </c>
      <c r="B1681">
        <v>8.8074097132699993</v>
      </c>
    </row>
    <row r="1682" spans="1:2">
      <c r="A1682">
        <v>6</v>
      </c>
      <c r="B1682">
        <v>6.23630248076</v>
      </c>
    </row>
    <row r="1683" spans="1:2">
      <c r="A1683">
        <v>7</v>
      </c>
      <c r="B1683">
        <v>9.8841455862800007</v>
      </c>
    </row>
    <row r="1684" spans="1:2">
      <c r="A1684">
        <v>5</v>
      </c>
      <c r="B1684">
        <v>7.1110195463099997</v>
      </c>
    </row>
    <row r="1685" spans="1:2">
      <c r="A1685">
        <v>6</v>
      </c>
      <c r="B1685">
        <v>7.0110417179200004</v>
      </c>
    </row>
    <row r="1686" spans="1:2">
      <c r="A1686">
        <v>7</v>
      </c>
      <c r="B1686">
        <v>8.1014215200800006</v>
      </c>
    </row>
    <row r="1687" spans="1:2">
      <c r="A1687">
        <v>7</v>
      </c>
      <c r="B1687">
        <v>7.3425409617200001</v>
      </c>
    </row>
    <row r="1688" spans="1:2">
      <c r="A1688">
        <v>8</v>
      </c>
      <c r="B1688">
        <v>6.1201350321700003</v>
      </c>
    </row>
    <row r="1689" spans="1:2">
      <c r="A1689">
        <v>5</v>
      </c>
      <c r="B1689">
        <v>6.2307902930400001</v>
      </c>
    </row>
    <row r="1690" spans="1:2">
      <c r="A1690">
        <v>5</v>
      </c>
      <c r="B1690">
        <v>5.9419588608899998</v>
      </c>
    </row>
    <row r="1691" spans="1:2">
      <c r="A1691">
        <v>3</v>
      </c>
      <c r="B1691">
        <v>13.411589402100001</v>
      </c>
    </row>
    <row r="1692" spans="1:2">
      <c r="A1692">
        <v>7</v>
      </c>
      <c r="B1692">
        <v>6.4914972573099998</v>
      </c>
    </row>
    <row r="1693" spans="1:2">
      <c r="A1693">
        <v>7</v>
      </c>
      <c r="B1693">
        <v>9.1310463204700003</v>
      </c>
    </row>
    <row r="1694" spans="1:2">
      <c r="A1694">
        <v>4</v>
      </c>
      <c r="B1694">
        <v>10.576519230200001</v>
      </c>
    </row>
    <row r="1695" spans="1:2">
      <c r="A1695">
        <v>4</v>
      </c>
      <c r="B1695">
        <v>9.9107412055899999</v>
      </c>
    </row>
    <row r="1696" spans="1:2">
      <c r="A1696">
        <v>6</v>
      </c>
      <c r="B1696">
        <v>11.734198037300001</v>
      </c>
    </row>
    <row r="1697" spans="1:2">
      <c r="A1697">
        <v>5</v>
      </c>
      <c r="B1697">
        <v>11.0527502642</v>
      </c>
    </row>
    <row r="1698" spans="1:2">
      <c r="A1698">
        <v>7</v>
      </c>
      <c r="B1698">
        <v>4.2228315969899999</v>
      </c>
    </row>
    <row r="1699" spans="1:2">
      <c r="A1699">
        <v>7</v>
      </c>
      <c r="B1699">
        <v>19.272295007</v>
      </c>
    </row>
    <row r="1700" spans="1:2">
      <c r="A1700">
        <v>8</v>
      </c>
      <c r="B1700">
        <v>9.8480880419800005</v>
      </c>
    </row>
    <row r="1701" spans="1:2">
      <c r="A1701">
        <v>5</v>
      </c>
      <c r="B1701">
        <v>13.2807615312</v>
      </c>
    </row>
    <row r="1702" spans="1:2">
      <c r="A1702">
        <v>6</v>
      </c>
      <c r="B1702">
        <v>12.580053099400001</v>
      </c>
    </row>
    <row r="1703" spans="1:2">
      <c r="A1703">
        <v>5</v>
      </c>
      <c r="B1703">
        <v>8.1084331674700003</v>
      </c>
    </row>
    <row r="1704" spans="1:2">
      <c r="A1704">
        <v>6</v>
      </c>
      <c r="B1704">
        <v>5.6905114274099997</v>
      </c>
    </row>
    <row r="1705" spans="1:2">
      <c r="A1705">
        <v>7</v>
      </c>
      <c r="B1705">
        <v>10.3965386694</v>
      </c>
    </row>
    <row r="1706" spans="1:2">
      <c r="A1706">
        <v>5</v>
      </c>
      <c r="B1706">
        <v>9.5736107901699992</v>
      </c>
    </row>
    <row r="1707" spans="1:2">
      <c r="A1707">
        <v>5</v>
      </c>
      <c r="B1707">
        <v>8.7326417674099996</v>
      </c>
    </row>
    <row r="1708" spans="1:2">
      <c r="A1708">
        <v>3</v>
      </c>
      <c r="B1708">
        <v>9.1930592099799995</v>
      </c>
    </row>
    <row r="1709" spans="1:2">
      <c r="A1709">
        <v>7</v>
      </c>
      <c r="B1709">
        <v>14.6422398643</v>
      </c>
    </row>
    <row r="1710" spans="1:2">
      <c r="A1710">
        <v>6</v>
      </c>
      <c r="B1710">
        <v>6.3761912753700001</v>
      </c>
    </row>
    <row r="1711" spans="1:2">
      <c r="A1711">
        <v>5</v>
      </c>
      <c r="B1711">
        <v>11.379583975399999</v>
      </c>
    </row>
    <row r="1712" spans="1:2">
      <c r="A1712">
        <v>6</v>
      </c>
      <c r="B1712">
        <v>16.1131542559</v>
      </c>
    </row>
    <row r="1713" spans="1:2">
      <c r="A1713">
        <v>6</v>
      </c>
      <c r="B1713">
        <v>9.2237514453399996</v>
      </c>
    </row>
    <row r="1714" spans="1:2">
      <c r="A1714">
        <v>8</v>
      </c>
      <c r="B1714">
        <v>12.3920029922</v>
      </c>
    </row>
    <row r="1715" spans="1:2">
      <c r="A1715">
        <v>3</v>
      </c>
      <c r="B1715">
        <v>7.9209928959699996</v>
      </c>
    </row>
    <row r="1716" spans="1:2">
      <c r="A1716">
        <v>6</v>
      </c>
      <c r="B1716">
        <v>11.3036847851</v>
      </c>
    </row>
    <row r="1717" spans="1:2">
      <c r="A1717">
        <v>5</v>
      </c>
      <c r="B1717">
        <v>11.3086504256</v>
      </c>
    </row>
    <row r="1718" spans="1:2">
      <c r="A1718">
        <v>7</v>
      </c>
      <c r="B1718">
        <v>7.9025562163299998</v>
      </c>
    </row>
    <row r="1719" spans="1:2">
      <c r="A1719">
        <v>6</v>
      </c>
      <c r="B1719">
        <v>5.5547205827899999</v>
      </c>
    </row>
    <row r="1720" spans="1:2">
      <c r="A1720">
        <v>8</v>
      </c>
      <c r="B1720">
        <v>10.026817126099999</v>
      </c>
    </row>
    <row r="1721" spans="1:2">
      <c r="A1721">
        <v>3</v>
      </c>
      <c r="B1721">
        <v>11.6900914386</v>
      </c>
    </row>
    <row r="1722" spans="1:2">
      <c r="A1722">
        <v>4</v>
      </c>
      <c r="B1722">
        <v>7.6503925653999998</v>
      </c>
    </row>
    <row r="1723" spans="1:2">
      <c r="A1723">
        <v>8</v>
      </c>
      <c r="B1723">
        <v>8.2733954876200002</v>
      </c>
    </row>
    <row r="1724" spans="1:2">
      <c r="A1724">
        <v>7</v>
      </c>
      <c r="B1724">
        <v>8.4961725244800004</v>
      </c>
    </row>
    <row r="1725" spans="1:2">
      <c r="A1725">
        <v>6</v>
      </c>
      <c r="B1725">
        <v>8.2494312888899994</v>
      </c>
    </row>
    <row r="1726" spans="1:2">
      <c r="A1726">
        <v>9</v>
      </c>
      <c r="B1726">
        <v>12.023109459400001</v>
      </c>
    </row>
    <row r="1727" spans="1:2">
      <c r="A1727">
        <v>7</v>
      </c>
      <c r="B1727">
        <v>18.1343812038</v>
      </c>
    </row>
    <row r="1728" spans="1:2">
      <c r="A1728">
        <v>7</v>
      </c>
      <c r="B1728">
        <v>7.20971213314</v>
      </c>
    </row>
    <row r="1729" spans="1:2">
      <c r="A1729">
        <v>8</v>
      </c>
      <c r="B1729">
        <v>14.518686374</v>
      </c>
    </row>
    <row r="1730" spans="1:2">
      <c r="A1730">
        <v>6</v>
      </c>
      <c r="B1730">
        <v>6.6660863197599998</v>
      </c>
    </row>
    <row r="1731" spans="1:2">
      <c r="A1731">
        <v>4</v>
      </c>
      <c r="B1731">
        <v>6.4428531515499996</v>
      </c>
    </row>
    <row r="1732" spans="1:2">
      <c r="A1732">
        <v>7</v>
      </c>
      <c r="B1732">
        <v>5.7202936068500003</v>
      </c>
    </row>
    <row r="1733" spans="1:2">
      <c r="A1733">
        <v>6</v>
      </c>
      <c r="B1733">
        <v>6.78329192054</v>
      </c>
    </row>
    <row r="1734" spans="1:2">
      <c r="A1734">
        <v>7</v>
      </c>
      <c r="B1734">
        <v>15.9342564176</v>
      </c>
    </row>
    <row r="1735" spans="1:2">
      <c r="A1735">
        <v>6</v>
      </c>
      <c r="B1735">
        <v>9.2150951311</v>
      </c>
    </row>
    <row r="1736" spans="1:2">
      <c r="A1736">
        <v>4</v>
      </c>
      <c r="B1736">
        <v>6.5236828706900001</v>
      </c>
    </row>
    <row r="1737" spans="1:2">
      <c r="A1737">
        <v>5</v>
      </c>
      <c r="B1737">
        <v>10.1949239376</v>
      </c>
    </row>
    <row r="1738" spans="1:2">
      <c r="A1738">
        <v>3</v>
      </c>
      <c r="B1738">
        <v>9.0976886686099991</v>
      </c>
    </row>
    <row r="1739" spans="1:2">
      <c r="A1739">
        <v>9</v>
      </c>
      <c r="B1739">
        <v>8.3729169999500002</v>
      </c>
    </row>
    <row r="1740" spans="1:2">
      <c r="A1740">
        <v>9</v>
      </c>
      <c r="B1740">
        <v>12.696330982299999</v>
      </c>
    </row>
    <row r="1741" spans="1:2">
      <c r="A1741">
        <v>6</v>
      </c>
      <c r="B1741">
        <v>16.9032632208</v>
      </c>
    </row>
    <row r="1742" spans="1:2">
      <c r="A1742">
        <v>8</v>
      </c>
      <c r="B1742">
        <v>7.6885325345500002</v>
      </c>
    </row>
    <row r="1743" spans="1:2">
      <c r="A1743">
        <v>8</v>
      </c>
      <c r="B1743">
        <v>12.1979286492</v>
      </c>
    </row>
    <row r="1744" spans="1:2">
      <c r="A1744">
        <v>7</v>
      </c>
      <c r="B1744">
        <v>6.4781362393200004</v>
      </c>
    </row>
    <row r="1745" spans="1:2">
      <c r="A1745">
        <v>7</v>
      </c>
      <c r="B1745">
        <v>8.33822752787</v>
      </c>
    </row>
    <row r="1746" spans="1:2">
      <c r="A1746">
        <v>6</v>
      </c>
      <c r="B1746">
        <v>7.5784220106699998</v>
      </c>
    </row>
    <row r="1747" spans="1:2">
      <c r="A1747">
        <v>7</v>
      </c>
      <c r="B1747">
        <v>10.522060162000001</v>
      </c>
    </row>
    <row r="1748" spans="1:2">
      <c r="A1748">
        <v>3</v>
      </c>
      <c r="B1748">
        <v>7.7760553459099997</v>
      </c>
    </row>
    <row r="1749" spans="1:2">
      <c r="A1749">
        <v>5</v>
      </c>
      <c r="B1749">
        <v>8.6294414143699996</v>
      </c>
    </row>
    <row r="1750" spans="1:2">
      <c r="A1750">
        <v>2</v>
      </c>
      <c r="B1750">
        <v>10.779930455300001</v>
      </c>
    </row>
    <row r="1751" spans="1:2">
      <c r="A1751">
        <v>6</v>
      </c>
      <c r="B1751">
        <v>14.867841306500001</v>
      </c>
    </row>
    <row r="1752" spans="1:2">
      <c r="A1752">
        <v>5</v>
      </c>
      <c r="B1752">
        <v>7.7522483895200001</v>
      </c>
    </row>
    <row r="1753" spans="1:2">
      <c r="A1753">
        <v>5</v>
      </c>
      <c r="B1753">
        <v>10.696289906500001</v>
      </c>
    </row>
    <row r="1754" spans="1:2">
      <c r="A1754">
        <v>9</v>
      </c>
      <c r="B1754">
        <v>6.76124972642</v>
      </c>
    </row>
    <row r="1755" spans="1:2">
      <c r="A1755">
        <v>7</v>
      </c>
      <c r="B1755">
        <v>12.3564543074</v>
      </c>
    </row>
    <row r="1756" spans="1:2">
      <c r="A1756">
        <v>6</v>
      </c>
      <c r="B1756">
        <v>9.9990449502099992</v>
      </c>
    </row>
    <row r="1757" spans="1:2">
      <c r="A1757">
        <v>4</v>
      </c>
      <c r="B1757">
        <v>8.4327582063400008</v>
      </c>
    </row>
    <row r="1758" spans="1:2">
      <c r="A1758">
        <v>5</v>
      </c>
      <c r="B1758">
        <v>10.0186645872</v>
      </c>
    </row>
    <row r="1759" spans="1:2">
      <c r="A1759">
        <v>3</v>
      </c>
      <c r="B1759">
        <v>9.4277980659999994</v>
      </c>
    </row>
    <row r="1760" spans="1:2">
      <c r="A1760">
        <v>3</v>
      </c>
      <c r="B1760">
        <v>6.2142574632800001</v>
      </c>
    </row>
    <row r="1761" spans="1:2">
      <c r="A1761">
        <v>7</v>
      </c>
      <c r="B1761">
        <v>7.7726439691899998</v>
      </c>
    </row>
    <row r="1762" spans="1:2">
      <c r="A1762">
        <v>4</v>
      </c>
      <c r="B1762">
        <v>13.6503585723</v>
      </c>
    </row>
    <row r="1763" spans="1:2">
      <c r="A1763">
        <v>8</v>
      </c>
      <c r="B1763">
        <v>3.9529695596800001</v>
      </c>
    </row>
    <row r="1764" spans="1:2">
      <c r="A1764">
        <v>8</v>
      </c>
      <c r="B1764">
        <v>9.0581512631799992</v>
      </c>
    </row>
    <row r="1765" spans="1:2">
      <c r="A1765">
        <v>3</v>
      </c>
      <c r="B1765">
        <v>10.2834858736</v>
      </c>
    </row>
    <row r="1766" spans="1:2">
      <c r="A1766">
        <v>7</v>
      </c>
      <c r="B1766">
        <v>8.2530219006000003</v>
      </c>
    </row>
    <row r="1767" spans="1:2">
      <c r="A1767">
        <v>4</v>
      </c>
      <c r="B1767">
        <v>7.9221850727299996</v>
      </c>
    </row>
    <row r="1768" spans="1:2">
      <c r="A1768">
        <v>5</v>
      </c>
      <c r="B1768">
        <v>7.33258784572</v>
      </c>
    </row>
    <row r="1769" spans="1:2">
      <c r="A1769">
        <v>9</v>
      </c>
      <c r="B1769">
        <v>9.3971131381700008</v>
      </c>
    </row>
    <row r="1770" spans="1:2">
      <c r="A1770">
        <v>4</v>
      </c>
      <c r="B1770">
        <v>9.2058898714699993</v>
      </c>
    </row>
    <row r="1771" spans="1:2">
      <c r="A1771">
        <v>5</v>
      </c>
      <c r="B1771">
        <v>6.3158924357000004</v>
      </c>
    </row>
    <row r="1772" spans="1:2">
      <c r="A1772">
        <v>3</v>
      </c>
      <c r="B1772">
        <v>5.7321928452600002</v>
      </c>
    </row>
    <row r="1773" spans="1:2">
      <c r="A1773">
        <v>6</v>
      </c>
      <c r="B1773">
        <v>2.7444044704000001</v>
      </c>
    </row>
    <row r="1774" spans="1:2">
      <c r="A1774">
        <v>6</v>
      </c>
      <c r="B1774">
        <v>7.8525135542299997</v>
      </c>
    </row>
    <row r="1775" spans="1:2">
      <c r="A1775">
        <v>9</v>
      </c>
      <c r="B1775">
        <v>5.4594628056900003</v>
      </c>
    </row>
    <row r="1776" spans="1:2">
      <c r="A1776">
        <v>4</v>
      </c>
      <c r="B1776">
        <v>5.8162434519000001</v>
      </c>
    </row>
    <row r="1777" spans="1:2">
      <c r="A1777">
        <v>5</v>
      </c>
      <c r="B1777">
        <v>7.6438782933400002</v>
      </c>
    </row>
    <row r="1778" spans="1:2">
      <c r="A1778">
        <v>3</v>
      </c>
      <c r="B1778">
        <v>9.1091084321500002</v>
      </c>
    </row>
    <row r="1779" spans="1:2">
      <c r="A1779">
        <v>7</v>
      </c>
      <c r="B1779">
        <v>8.2645840291999999</v>
      </c>
    </row>
    <row r="1780" spans="1:2">
      <c r="A1780">
        <v>2</v>
      </c>
      <c r="B1780">
        <v>12.038768023099999</v>
      </c>
    </row>
    <row r="1781" spans="1:2">
      <c r="A1781">
        <v>9</v>
      </c>
      <c r="B1781">
        <v>9.9455859257799997</v>
      </c>
    </row>
    <row r="1782" spans="1:2">
      <c r="A1782">
        <v>8</v>
      </c>
      <c r="B1782">
        <v>12.2030503258</v>
      </c>
    </row>
    <row r="1783" spans="1:2">
      <c r="A1783">
        <v>8</v>
      </c>
      <c r="B1783">
        <v>10.451092819799999</v>
      </c>
    </row>
    <row r="1784" spans="1:2">
      <c r="A1784">
        <v>6</v>
      </c>
      <c r="B1784">
        <v>10.193145146399999</v>
      </c>
    </row>
    <row r="1785" spans="1:2">
      <c r="A1785">
        <v>4</v>
      </c>
      <c r="B1785">
        <v>7.4896161690699996</v>
      </c>
    </row>
    <row r="1786" spans="1:2">
      <c r="A1786">
        <v>6</v>
      </c>
      <c r="B1786">
        <v>7.4564908112500001</v>
      </c>
    </row>
    <row r="1787" spans="1:2">
      <c r="A1787">
        <v>3</v>
      </c>
      <c r="B1787">
        <v>13.345455963099999</v>
      </c>
    </row>
    <row r="1788" spans="1:2">
      <c r="A1788">
        <v>8</v>
      </c>
      <c r="B1788">
        <v>13.198763270600001</v>
      </c>
    </row>
    <row r="1789" spans="1:2">
      <c r="A1789">
        <v>8</v>
      </c>
      <c r="B1789">
        <v>10.481302487700001</v>
      </c>
    </row>
    <row r="1790" spans="1:2">
      <c r="A1790">
        <v>4</v>
      </c>
      <c r="B1790">
        <v>6.7440594769100004</v>
      </c>
    </row>
    <row r="1791" spans="1:2">
      <c r="A1791">
        <v>6</v>
      </c>
      <c r="B1791">
        <v>9.0361107510200007</v>
      </c>
    </row>
    <row r="1792" spans="1:2">
      <c r="A1792">
        <v>6</v>
      </c>
      <c r="B1792">
        <v>6.7641425445800003</v>
      </c>
    </row>
    <row r="1793" spans="1:2">
      <c r="A1793">
        <v>6</v>
      </c>
      <c r="B1793">
        <v>8.7444799233600001</v>
      </c>
    </row>
    <row r="1794" spans="1:2">
      <c r="A1794">
        <v>5</v>
      </c>
      <c r="B1794">
        <v>9.5463929378299994</v>
      </c>
    </row>
    <row r="1795" spans="1:2">
      <c r="A1795">
        <v>4</v>
      </c>
      <c r="B1795">
        <v>11.7192257316</v>
      </c>
    </row>
    <row r="1796" spans="1:2">
      <c r="A1796">
        <v>6</v>
      </c>
      <c r="B1796">
        <v>5.6818697730599999</v>
      </c>
    </row>
    <row r="1797" spans="1:2">
      <c r="A1797">
        <v>5</v>
      </c>
      <c r="B1797">
        <v>6.8479501667099996</v>
      </c>
    </row>
    <row r="1798" spans="1:2">
      <c r="A1798">
        <v>4</v>
      </c>
      <c r="B1798">
        <v>12.9332589436</v>
      </c>
    </row>
    <row r="1799" spans="1:2">
      <c r="A1799">
        <v>9</v>
      </c>
      <c r="B1799">
        <v>17.2806806842</v>
      </c>
    </row>
    <row r="1800" spans="1:2">
      <c r="A1800">
        <v>8</v>
      </c>
      <c r="B1800">
        <v>11.758301957500001</v>
      </c>
    </row>
    <row r="1801" spans="1:2">
      <c r="A1801">
        <v>4</v>
      </c>
      <c r="B1801">
        <v>8.9160344921799997</v>
      </c>
    </row>
    <row r="1802" spans="1:2">
      <c r="A1802">
        <v>4</v>
      </c>
      <c r="B1802">
        <v>6.1923913686800001</v>
      </c>
    </row>
    <row r="1803" spans="1:2">
      <c r="A1803">
        <v>7</v>
      </c>
      <c r="B1803">
        <v>3.5625531129599999</v>
      </c>
    </row>
    <row r="1804" spans="1:2">
      <c r="A1804">
        <v>7</v>
      </c>
      <c r="B1804">
        <v>10.6318408074</v>
      </c>
    </row>
    <row r="1805" spans="1:2">
      <c r="A1805">
        <v>5</v>
      </c>
      <c r="B1805">
        <v>13.873181951199999</v>
      </c>
    </row>
    <row r="1806" spans="1:2">
      <c r="A1806">
        <v>6</v>
      </c>
      <c r="B1806">
        <v>11.7813546362</v>
      </c>
    </row>
    <row r="1807" spans="1:2">
      <c r="A1807">
        <v>5</v>
      </c>
      <c r="B1807">
        <v>4.9129583117599998</v>
      </c>
    </row>
    <row r="1808" spans="1:2">
      <c r="A1808">
        <v>7</v>
      </c>
      <c r="B1808">
        <v>10.081702655300001</v>
      </c>
    </row>
    <row r="1809" spans="1:2">
      <c r="A1809">
        <v>4</v>
      </c>
      <c r="B1809">
        <v>8.7407800007799992</v>
      </c>
    </row>
    <row r="1810" spans="1:2">
      <c r="A1810">
        <v>3</v>
      </c>
      <c r="B1810">
        <v>7.2952734876100003</v>
      </c>
    </row>
    <row r="1811" spans="1:2">
      <c r="A1811">
        <v>5</v>
      </c>
      <c r="B1811">
        <v>17.094492350900001</v>
      </c>
    </row>
    <row r="1812" spans="1:2">
      <c r="A1812">
        <v>6</v>
      </c>
      <c r="B1812">
        <v>7.9479160255499997</v>
      </c>
    </row>
    <row r="1813" spans="1:2">
      <c r="A1813">
        <v>5</v>
      </c>
      <c r="B1813">
        <v>9.9683883521799999</v>
      </c>
    </row>
    <row r="1814" spans="1:2">
      <c r="A1814">
        <v>6</v>
      </c>
      <c r="B1814">
        <v>3.8168613981499999</v>
      </c>
    </row>
    <row r="1815" spans="1:2">
      <c r="A1815">
        <v>3</v>
      </c>
      <c r="B1815">
        <v>7.9168603625899996</v>
      </c>
    </row>
    <row r="1816" spans="1:2">
      <c r="A1816">
        <v>8</v>
      </c>
      <c r="B1816">
        <v>13.242574236599999</v>
      </c>
    </row>
    <row r="1817" spans="1:2">
      <c r="A1817">
        <v>7</v>
      </c>
      <c r="B1817">
        <v>8.0633696896</v>
      </c>
    </row>
    <row r="1818" spans="1:2">
      <c r="A1818">
        <v>7</v>
      </c>
      <c r="B1818">
        <v>8.4669964999200005</v>
      </c>
    </row>
    <row r="1819" spans="1:2">
      <c r="A1819">
        <v>3</v>
      </c>
      <c r="B1819">
        <v>7.6353987619700003</v>
      </c>
    </row>
    <row r="1820" spans="1:2">
      <c r="A1820">
        <v>5</v>
      </c>
      <c r="B1820">
        <v>9.9921812463100004</v>
      </c>
    </row>
    <row r="1821" spans="1:2">
      <c r="A1821">
        <v>5</v>
      </c>
      <c r="B1821">
        <v>7.70389281843</v>
      </c>
    </row>
    <row r="1822" spans="1:2">
      <c r="A1822">
        <v>5</v>
      </c>
      <c r="B1822">
        <v>8.8326265895200002</v>
      </c>
    </row>
    <row r="1823" spans="1:2">
      <c r="A1823">
        <v>5</v>
      </c>
      <c r="B1823">
        <v>8.7441696463599996</v>
      </c>
    </row>
    <row r="1824" spans="1:2">
      <c r="A1824">
        <v>4</v>
      </c>
      <c r="B1824">
        <v>10.9328837238</v>
      </c>
    </row>
    <row r="1825" spans="1:2">
      <c r="A1825">
        <v>7</v>
      </c>
      <c r="B1825">
        <v>9.1165218119299993</v>
      </c>
    </row>
    <row r="1826" spans="1:2">
      <c r="A1826">
        <v>5</v>
      </c>
      <c r="B1826">
        <v>9.6318225572700005</v>
      </c>
    </row>
    <row r="1827" spans="1:2">
      <c r="A1827">
        <v>5</v>
      </c>
      <c r="B1827">
        <v>13.971354359699999</v>
      </c>
    </row>
    <row r="1828" spans="1:2">
      <c r="A1828">
        <v>3</v>
      </c>
      <c r="B1828">
        <v>10.373152962100001</v>
      </c>
    </row>
    <row r="1829" spans="1:2">
      <c r="A1829">
        <v>5</v>
      </c>
      <c r="B1829">
        <v>10.375654294</v>
      </c>
    </row>
    <row r="1830" spans="1:2">
      <c r="A1830">
        <v>4</v>
      </c>
      <c r="B1830">
        <v>10.158330899999999</v>
      </c>
    </row>
    <row r="1831" spans="1:2">
      <c r="A1831">
        <v>5</v>
      </c>
      <c r="B1831">
        <v>5.0010352199500003</v>
      </c>
    </row>
    <row r="1832" spans="1:2">
      <c r="A1832">
        <v>5</v>
      </c>
      <c r="B1832">
        <v>7.28194478155</v>
      </c>
    </row>
    <row r="1833" spans="1:2">
      <c r="A1833">
        <v>5</v>
      </c>
      <c r="B1833">
        <v>5.4673996109400003</v>
      </c>
    </row>
    <row r="1834" spans="1:2">
      <c r="A1834">
        <v>3</v>
      </c>
      <c r="B1834">
        <v>6.6756444119899996</v>
      </c>
    </row>
    <row r="1835" spans="1:2">
      <c r="A1835">
        <v>8</v>
      </c>
      <c r="B1835">
        <v>12.949334868599999</v>
      </c>
    </row>
    <row r="1836" spans="1:2">
      <c r="A1836">
        <v>5</v>
      </c>
      <c r="B1836">
        <v>10.7535975431</v>
      </c>
    </row>
    <row r="1837" spans="1:2">
      <c r="A1837">
        <v>4</v>
      </c>
      <c r="B1837">
        <v>8.61174539796</v>
      </c>
    </row>
    <row r="1838" spans="1:2">
      <c r="A1838">
        <v>8</v>
      </c>
      <c r="B1838">
        <v>11.848632050300001</v>
      </c>
    </row>
    <row r="1839" spans="1:2">
      <c r="A1839">
        <v>4</v>
      </c>
      <c r="B1839">
        <v>9.5084280265000007</v>
      </c>
    </row>
    <row r="1840" spans="1:2">
      <c r="A1840">
        <v>5</v>
      </c>
      <c r="B1840">
        <v>6.9407883515900002</v>
      </c>
    </row>
    <row r="1841" spans="1:2">
      <c r="A1841">
        <v>6</v>
      </c>
      <c r="B1841">
        <v>10.2590071188</v>
      </c>
    </row>
    <row r="1842" spans="1:2">
      <c r="A1842">
        <v>3</v>
      </c>
      <c r="B1842">
        <v>7.8637263910300002</v>
      </c>
    </row>
    <row r="1843" spans="1:2">
      <c r="A1843">
        <v>5</v>
      </c>
      <c r="B1843">
        <v>8.6549133572100008</v>
      </c>
    </row>
    <row r="1844" spans="1:2">
      <c r="A1844">
        <v>8</v>
      </c>
      <c r="B1844">
        <v>6.4981987692400001</v>
      </c>
    </row>
    <row r="1845" spans="1:2">
      <c r="A1845">
        <v>6</v>
      </c>
      <c r="B1845">
        <v>9.7902355337000007</v>
      </c>
    </row>
    <row r="1846" spans="1:2">
      <c r="A1846">
        <v>6</v>
      </c>
      <c r="B1846">
        <v>12.7606480918</v>
      </c>
    </row>
    <row r="1847" spans="1:2">
      <c r="A1847">
        <v>2</v>
      </c>
      <c r="B1847">
        <v>2.6053969582700001</v>
      </c>
    </row>
    <row r="1848" spans="1:2">
      <c r="A1848">
        <v>7</v>
      </c>
      <c r="B1848">
        <v>7.8213415376100004</v>
      </c>
    </row>
    <row r="1849" spans="1:2">
      <c r="A1849">
        <v>5</v>
      </c>
      <c r="B1849">
        <v>5.71780020951</v>
      </c>
    </row>
    <row r="1850" spans="1:2">
      <c r="A1850">
        <v>6</v>
      </c>
      <c r="B1850">
        <v>8.4098046529800001</v>
      </c>
    </row>
    <row r="1851" spans="1:2">
      <c r="A1851">
        <v>5</v>
      </c>
      <c r="B1851">
        <v>14.111564412</v>
      </c>
    </row>
    <row r="1852" spans="1:2">
      <c r="A1852">
        <v>6</v>
      </c>
      <c r="B1852">
        <v>5.1935619628099996</v>
      </c>
    </row>
    <row r="1853" spans="1:2">
      <c r="A1853">
        <v>6</v>
      </c>
      <c r="B1853">
        <v>8.5472948420999995</v>
      </c>
    </row>
    <row r="1854" spans="1:2">
      <c r="A1854">
        <v>5</v>
      </c>
      <c r="B1854">
        <v>5.0486997381499998</v>
      </c>
    </row>
    <row r="1855" spans="1:2">
      <c r="A1855">
        <v>2</v>
      </c>
      <c r="B1855">
        <v>6.6001756777100002</v>
      </c>
    </row>
    <row r="1856" spans="1:2">
      <c r="A1856">
        <v>7</v>
      </c>
      <c r="B1856">
        <v>12.0462877837</v>
      </c>
    </row>
    <row r="1857" spans="1:2">
      <c r="A1857">
        <v>7</v>
      </c>
      <c r="B1857">
        <v>10.1829193879</v>
      </c>
    </row>
    <row r="1858" spans="1:2">
      <c r="A1858">
        <v>6</v>
      </c>
      <c r="B1858">
        <v>7.7547848799599999</v>
      </c>
    </row>
    <row r="1859" spans="1:2">
      <c r="A1859">
        <v>5</v>
      </c>
      <c r="B1859">
        <v>5.0223246682099996</v>
      </c>
    </row>
    <row r="1860" spans="1:2">
      <c r="A1860">
        <v>4</v>
      </c>
      <c r="B1860">
        <v>10.679235243999999</v>
      </c>
    </row>
    <row r="1861" spans="1:2">
      <c r="A1861">
        <v>4</v>
      </c>
      <c r="B1861">
        <v>8.9136212368700001</v>
      </c>
    </row>
    <row r="1862" spans="1:2">
      <c r="A1862">
        <v>6</v>
      </c>
      <c r="B1862">
        <v>11.492073618799999</v>
      </c>
    </row>
    <row r="1863" spans="1:2">
      <c r="A1863">
        <v>5</v>
      </c>
      <c r="B1863">
        <v>5.8608575563800001</v>
      </c>
    </row>
    <row r="1864" spans="1:2">
      <c r="A1864">
        <v>8</v>
      </c>
      <c r="B1864">
        <v>9.0455937604500001</v>
      </c>
    </row>
    <row r="1865" spans="1:2">
      <c r="A1865">
        <v>6</v>
      </c>
      <c r="B1865">
        <v>3.8752783058400002</v>
      </c>
    </row>
    <row r="1866" spans="1:2">
      <c r="A1866">
        <v>5</v>
      </c>
      <c r="B1866">
        <v>8.9897660939699993</v>
      </c>
    </row>
    <row r="1867" spans="1:2">
      <c r="A1867">
        <v>8</v>
      </c>
      <c r="B1867">
        <v>9.4976669724300002</v>
      </c>
    </row>
    <row r="1868" spans="1:2">
      <c r="A1868">
        <v>5</v>
      </c>
      <c r="B1868">
        <v>7.2531699545099997</v>
      </c>
    </row>
    <row r="1869" spans="1:2">
      <c r="A1869">
        <v>7</v>
      </c>
      <c r="B1869">
        <v>13.2179996316</v>
      </c>
    </row>
    <row r="1870" spans="1:2">
      <c r="A1870">
        <v>2</v>
      </c>
      <c r="B1870">
        <v>13.4906585592</v>
      </c>
    </row>
    <row r="1871" spans="1:2">
      <c r="A1871">
        <v>3</v>
      </c>
      <c r="B1871">
        <v>8.1038626948499992</v>
      </c>
    </row>
    <row r="1872" spans="1:2">
      <c r="A1872">
        <v>3</v>
      </c>
      <c r="B1872">
        <v>10.219339809099999</v>
      </c>
    </row>
    <row r="1873" spans="1:2">
      <c r="A1873">
        <v>5</v>
      </c>
      <c r="B1873">
        <v>5.9677243496500001</v>
      </c>
    </row>
    <row r="1874" spans="1:2">
      <c r="A1874">
        <v>5</v>
      </c>
      <c r="B1874">
        <v>8.08715560029</v>
      </c>
    </row>
    <row r="1875" spans="1:2">
      <c r="A1875">
        <v>5</v>
      </c>
      <c r="B1875">
        <v>8.4854295569199998</v>
      </c>
    </row>
    <row r="1876" spans="1:2">
      <c r="A1876">
        <v>3</v>
      </c>
      <c r="B1876">
        <v>11.205326940200001</v>
      </c>
    </row>
    <row r="1877" spans="1:2">
      <c r="A1877">
        <v>5</v>
      </c>
      <c r="B1877">
        <v>12.422620499400001</v>
      </c>
    </row>
    <row r="1878" spans="1:2">
      <c r="A1878">
        <v>7</v>
      </c>
      <c r="B1878">
        <v>9.4878498627399992</v>
      </c>
    </row>
    <row r="1879" spans="1:2">
      <c r="A1879">
        <v>5</v>
      </c>
      <c r="B1879">
        <v>11.544437462199999</v>
      </c>
    </row>
    <row r="1880" spans="1:2">
      <c r="A1880">
        <v>5</v>
      </c>
      <c r="B1880">
        <v>13.4266409183</v>
      </c>
    </row>
    <row r="1881" spans="1:2">
      <c r="A1881">
        <v>8</v>
      </c>
      <c r="B1881">
        <v>7.1697371619999997</v>
      </c>
    </row>
    <row r="1882" spans="1:2">
      <c r="A1882">
        <v>3</v>
      </c>
      <c r="B1882">
        <v>9.21387336037</v>
      </c>
    </row>
    <row r="1883" spans="1:2">
      <c r="A1883">
        <v>8</v>
      </c>
      <c r="B1883">
        <v>12.1633942123</v>
      </c>
    </row>
    <row r="1884" spans="1:2">
      <c r="A1884">
        <v>7</v>
      </c>
      <c r="B1884">
        <v>5.1605777432300002</v>
      </c>
    </row>
    <row r="1885" spans="1:2">
      <c r="A1885">
        <v>8</v>
      </c>
      <c r="B1885">
        <v>17.718819037100001</v>
      </c>
    </row>
    <row r="1886" spans="1:2">
      <c r="A1886">
        <v>6</v>
      </c>
      <c r="B1886">
        <v>8.3471126732199998</v>
      </c>
    </row>
    <row r="1887" spans="1:2">
      <c r="A1887">
        <v>6</v>
      </c>
      <c r="B1887">
        <v>8.9088601586300005</v>
      </c>
    </row>
    <row r="1888" spans="1:2">
      <c r="A1888">
        <v>3</v>
      </c>
      <c r="B1888">
        <v>8.1281300652600006</v>
      </c>
    </row>
    <row r="1889" spans="1:2">
      <c r="A1889">
        <v>4</v>
      </c>
      <c r="B1889">
        <v>9.6308793910200006</v>
      </c>
    </row>
    <row r="1890" spans="1:2">
      <c r="A1890">
        <v>5</v>
      </c>
      <c r="B1890">
        <v>7.9811222254900001</v>
      </c>
    </row>
    <row r="1891" spans="1:2">
      <c r="A1891">
        <v>9</v>
      </c>
      <c r="B1891">
        <v>15.615515263700001</v>
      </c>
    </row>
    <row r="1892" spans="1:2">
      <c r="A1892">
        <v>6</v>
      </c>
      <c r="B1892">
        <v>7.8330499298799996</v>
      </c>
    </row>
    <row r="1893" spans="1:2">
      <c r="A1893">
        <v>6</v>
      </c>
      <c r="B1893">
        <v>9.2902956424299994</v>
      </c>
    </row>
    <row r="1894" spans="1:2">
      <c r="A1894">
        <v>6</v>
      </c>
      <c r="B1894">
        <v>8.8898457469600007</v>
      </c>
    </row>
    <row r="1895" spans="1:2">
      <c r="A1895">
        <v>5</v>
      </c>
      <c r="B1895">
        <v>9.5922522557899992</v>
      </c>
    </row>
    <row r="1896" spans="1:2">
      <c r="A1896">
        <v>4</v>
      </c>
      <c r="B1896">
        <v>13.006743028600001</v>
      </c>
    </row>
    <row r="1897" spans="1:2">
      <c r="A1897">
        <v>8</v>
      </c>
      <c r="B1897">
        <v>8.9427539968800005</v>
      </c>
    </row>
    <row r="1898" spans="1:2">
      <c r="A1898">
        <v>5</v>
      </c>
      <c r="B1898">
        <v>7.3444503532000001</v>
      </c>
    </row>
    <row r="1899" spans="1:2">
      <c r="A1899">
        <v>4</v>
      </c>
      <c r="B1899">
        <v>8.8772055389000002</v>
      </c>
    </row>
    <row r="1900" spans="1:2">
      <c r="A1900">
        <v>7</v>
      </c>
      <c r="B1900">
        <v>11.379355546599999</v>
      </c>
    </row>
    <row r="1901" spans="1:2">
      <c r="A1901">
        <v>2</v>
      </c>
      <c r="B1901">
        <v>10.9592309252</v>
      </c>
    </row>
    <row r="1902" spans="1:2">
      <c r="A1902">
        <v>8</v>
      </c>
      <c r="B1902">
        <v>7.6480288343099998</v>
      </c>
    </row>
    <row r="1903" spans="1:2">
      <c r="A1903">
        <v>6</v>
      </c>
      <c r="B1903">
        <v>9.00717296939</v>
      </c>
    </row>
    <row r="1904" spans="1:2">
      <c r="A1904">
        <v>4</v>
      </c>
      <c r="B1904">
        <v>5.7011236764</v>
      </c>
    </row>
    <row r="1905" spans="1:2">
      <c r="A1905">
        <v>7</v>
      </c>
      <c r="B1905">
        <v>10.646808607700001</v>
      </c>
    </row>
    <row r="1906" spans="1:2">
      <c r="A1906">
        <v>5</v>
      </c>
      <c r="B1906">
        <v>7.5515888421200001</v>
      </c>
    </row>
    <row r="1907" spans="1:2">
      <c r="A1907">
        <v>4</v>
      </c>
      <c r="B1907">
        <v>9.08357083814</v>
      </c>
    </row>
    <row r="1908" spans="1:2">
      <c r="A1908">
        <v>2</v>
      </c>
      <c r="B1908">
        <v>12.6931771687</v>
      </c>
    </row>
    <row r="1909" spans="1:2">
      <c r="A1909">
        <v>2</v>
      </c>
      <c r="B1909">
        <v>6.57481721059</v>
      </c>
    </row>
    <row r="1910" spans="1:2">
      <c r="A1910">
        <v>5</v>
      </c>
      <c r="B1910">
        <v>10.0022989239</v>
      </c>
    </row>
    <row r="1911" spans="1:2">
      <c r="A1911">
        <v>6</v>
      </c>
      <c r="B1911">
        <v>9.1419733075699998</v>
      </c>
    </row>
    <row r="1912" spans="1:2">
      <c r="A1912">
        <v>4</v>
      </c>
      <c r="B1912">
        <v>10.5611139361</v>
      </c>
    </row>
    <row r="1913" spans="1:2">
      <c r="A1913">
        <v>6</v>
      </c>
      <c r="B1913">
        <v>7.6843193908399998</v>
      </c>
    </row>
    <row r="1914" spans="1:2">
      <c r="A1914">
        <v>4</v>
      </c>
      <c r="B1914">
        <v>11.6429598064</v>
      </c>
    </row>
    <row r="1915" spans="1:2">
      <c r="A1915">
        <v>4</v>
      </c>
      <c r="B1915">
        <v>11.379314578600001</v>
      </c>
    </row>
    <row r="1916" spans="1:2">
      <c r="A1916">
        <v>7</v>
      </c>
      <c r="B1916">
        <v>6.9889267299500002</v>
      </c>
    </row>
    <row r="1917" spans="1:2">
      <c r="A1917">
        <v>9</v>
      </c>
      <c r="B1917">
        <v>16.377412690500002</v>
      </c>
    </row>
    <row r="1918" spans="1:2">
      <c r="A1918">
        <v>5</v>
      </c>
      <c r="B1918">
        <v>8.7420312913499991</v>
      </c>
    </row>
    <row r="1919" spans="1:2">
      <c r="A1919">
        <v>6</v>
      </c>
      <c r="B1919">
        <v>7.3188639917299998</v>
      </c>
    </row>
    <row r="1920" spans="1:2">
      <c r="A1920">
        <v>4</v>
      </c>
      <c r="B1920">
        <v>14.229347621000001</v>
      </c>
    </row>
    <row r="1921" spans="1:2">
      <c r="A1921">
        <v>5</v>
      </c>
      <c r="B1921">
        <v>8.5023912017099992</v>
      </c>
    </row>
    <row r="1922" spans="1:2">
      <c r="A1922">
        <v>7</v>
      </c>
      <c r="B1922">
        <v>7.4746276057400003</v>
      </c>
    </row>
    <row r="1923" spans="1:2">
      <c r="A1923">
        <v>7</v>
      </c>
      <c r="B1923">
        <v>6.0016585236699997</v>
      </c>
    </row>
    <row r="1924" spans="1:2">
      <c r="A1924">
        <v>4</v>
      </c>
      <c r="B1924">
        <v>6.60486184199</v>
      </c>
    </row>
    <row r="1925" spans="1:2">
      <c r="A1925">
        <v>3</v>
      </c>
      <c r="B1925">
        <v>8.4429691478599995</v>
      </c>
    </row>
    <row r="1926" spans="1:2">
      <c r="A1926">
        <v>5</v>
      </c>
      <c r="B1926">
        <v>10.0517103599</v>
      </c>
    </row>
    <row r="1927" spans="1:2">
      <c r="A1927">
        <v>7</v>
      </c>
      <c r="B1927">
        <v>10.2833460469</v>
      </c>
    </row>
    <row r="1928" spans="1:2">
      <c r="A1928">
        <v>7</v>
      </c>
      <c r="B1928">
        <v>6.91327695806</v>
      </c>
    </row>
    <row r="1929" spans="1:2">
      <c r="A1929">
        <v>3</v>
      </c>
      <c r="B1929">
        <v>10.609353368800001</v>
      </c>
    </row>
    <row r="1930" spans="1:2">
      <c r="A1930">
        <v>6</v>
      </c>
      <c r="B1930">
        <v>8.8450105668399992</v>
      </c>
    </row>
    <row r="1931" spans="1:2">
      <c r="A1931">
        <v>8</v>
      </c>
      <c r="B1931">
        <v>8.3076091638299996</v>
      </c>
    </row>
    <row r="1932" spans="1:2">
      <c r="A1932">
        <v>7</v>
      </c>
      <c r="B1932">
        <v>12.792340574200001</v>
      </c>
    </row>
    <row r="1933" spans="1:2">
      <c r="A1933">
        <v>6</v>
      </c>
      <c r="B1933">
        <v>8.7981515248700006</v>
      </c>
    </row>
    <row r="1934" spans="1:2">
      <c r="A1934">
        <v>8</v>
      </c>
      <c r="B1934">
        <v>6.1264620559000003</v>
      </c>
    </row>
    <row r="1935" spans="1:2">
      <c r="A1935">
        <v>5</v>
      </c>
      <c r="B1935">
        <v>6.4797856983599997</v>
      </c>
    </row>
    <row r="1936" spans="1:2">
      <c r="A1936">
        <v>7</v>
      </c>
      <c r="B1936">
        <v>7.77244049877</v>
      </c>
    </row>
    <row r="1937" spans="1:2">
      <c r="A1937">
        <v>8</v>
      </c>
      <c r="B1937">
        <v>16.2922380935</v>
      </c>
    </row>
    <row r="1938" spans="1:2">
      <c r="A1938">
        <v>6</v>
      </c>
      <c r="B1938">
        <v>10.203189138100001</v>
      </c>
    </row>
    <row r="1939" spans="1:2">
      <c r="A1939">
        <v>5</v>
      </c>
      <c r="B1939">
        <v>9.7799955292200007</v>
      </c>
    </row>
    <row r="1940" spans="1:2">
      <c r="A1940">
        <v>5</v>
      </c>
      <c r="B1940">
        <v>9.60262814867</v>
      </c>
    </row>
    <row r="1941" spans="1:2">
      <c r="A1941">
        <v>4</v>
      </c>
      <c r="B1941">
        <v>11.4634944013</v>
      </c>
    </row>
    <row r="1942" spans="1:2">
      <c r="A1942">
        <v>7</v>
      </c>
      <c r="B1942">
        <v>7.4143393805300004</v>
      </c>
    </row>
    <row r="1943" spans="1:2">
      <c r="A1943">
        <v>6</v>
      </c>
      <c r="B1943">
        <v>11.1829977468</v>
      </c>
    </row>
    <row r="1944" spans="1:2">
      <c r="A1944">
        <v>6</v>
      </c>
      <c r="B1944">
        <v>6.4089111059299997</v>
      </c>
    </row>
    <row r="1945" spans="1:2">
      <c r="A1945">
        <v>5</v>
      </c>
      <c r="B1945">
        <v>10.7742601722</v>
      </c>
    </row>
    <row r="1946" spans="1:2">
      <c r="A1946">
        <v>7</v>
      </c>
      <c r="B1946">
        <v>9.9836402325800009</v>
      </c>
    </row>
    <row r="1947" spans="1:2">
      <c r="A1947">
        <v>5</v>
      </c>
      <c r="B1947">
        <v>8.9652637105299995</v>
      </c>
    </row>
    <row r="1948" spans="1:2">
      <c r="A1948">
        <v>9</v>
      </c>
      <c r="B1948">
        <v>9.6860646092099998</v>
      </c>
    </row>
    <row r="1949" spans="1:2">
      <c r="A1949">
        <v>7</v>
      </c>
      <c r="B1949">
        <v>7.7267303074200004</v>
      </c>
    </row>
    <row r="1950" spans="1:2">
      <c r="A1950">
        <v>9</v>
      </c>
      <c r="B1950">
        <v>6.5019191770000004</v>
      </c>
    </row>
    <row r="1951" spans="1:2">
      <c r="A1951">
        <v>6</v>
      </c>
      <c r="B1951">
        <v>8.0429549172999995</v>
      </c>
    </row>
    <row r="1952" spans="1:2">
      <c r="A1952">
        <v>6</v>
      </c>
      <c r="B1952">
        <v>9.9764400008299994</v>
      </c>
    </row>
    <row r="1953" spans="1:2">
      <c r="A1953">
        <v>5</v>
      </c>
      <c r="B1953">
        <v>11.8512287267</v>
      </c>
    </row>
    <row r="1954" spans="1:2">
      <c r="A1954">
        <v>6</v>
      </c>
      <c r="B1954">
        <v>17.094555416599999</v>
      </c>
    </row>
    <row r="1955" spans="1:2">
      <c r="A1955">
        <v>1</v>
      </c>
      <c r="B1955">
        <v>13.1830981378</v>
      </c>
    </row>
    <row r="1956" spans="1:2">
      <c r="A1956">
        <v>1</v>
      </c>
      <c r="B1956">
        <v>12.703091021900001</v>
      </c>
    </row>
    <row r="1957" spans="1:2">
      <c r="A1957">
        <v>8</v>
      </c>
      <c r="B1957">
        <v>9.83279686865</v>
      </c>
    </row>
    <row r="1958" spans="1:2">
      <c r="A1958">
        <v>8</v>
      </c>
      <c r="B1958">
        <v>3.2979871857199998</v>
      </c>
    </row>
    <row r="1959" spans="1:2">
      <c r="A1959">
        <v>9</v>
      </c>
      <c r="B1959">
        <v>8.3533444131600003</v>
      </c>
    </row>
    <row r="1960" spans="1:2">
      <c r="A1960">
        <v>5</v>
      </c>
      <c r="B1960">
        <v>3.88980682578</v>
      </c>
    </row>
    <row r="1961" spans="1:2">
      <c r="A1961">
        <v>5</v>
      </c>
      <c r="B1961">
        <v>8.7748797103400005</v>
      </c>
    </row>
    <row r="1962" spans="1:2">
      <c r="A1962">
        <v>3</v>
      </c>
      <c r="B1962">
        <v>9.0211220262499996</v>
      </c>
    </row>
    <row r="1963" spans="1:2">
      <c r="A1963">
        <v>6</v>
      </c>
      <c r="B1963">
        <v>7.9440827031400003</v>
      </c>
    </row>
    <row r="1964" spans="1:2">
      <c r="A1964">
        <v>5</v>
      </c>
      <c r="B1964">
        <v>9.3867880829899999</v>
      </c>
    </row>
    <row r="1965" spans="1:2">
      <c r="A1965">
        <v>3</v>
      </c>
      <c r="B1965">
        <v>6.8876478190099997</v>
      </c>
    </row>
    <row r="1966" spans="1:2">
      <c r="A1966">
        <v>8</v>
      </c>
      <c r="B1966">
        <v>6.5499128921500001</v>
      </c>
    </row>
    <row r="1967" spans="1:2">
      <c r="A1967">
        <v>4</v>
      </c>
      <c r="B1967">
        <v>9.6728029732799996</v>
      </c>
    </row>
    <row r="1968" spans="1:2">
      <c r="A1968">
        <v>4</v>
      </c>
      <c r="B1968">
        <v>9.86855454146</v>
      </c>
    </row>
    <row r="1969" spans="1:2">
      <c r="A1969">
        <v>9</v>
      </c>
      <c r="B1969">
        <v>11.193479867700001</v>
      </c>
    </row>
    <row r="1970" spans="1:2">
      <c r="A1970">
        <v>4</v>
      </c>
      <c r="B1970">
        <v>10.5456594467</v>
      </c>
    </row>
    <row r="1971" spans="1:2">
      <c r="A1971">
        <v>6</v>
      </c>
      <c r="B1971">
        <v>7.1610335320300003</v>
      </c>
    </row>
    <row r="1972" spans="1:2">
      <c r="A1972">
        <v>6</v>
      </c>
      <c r="B1972">
        <v>5.3193145672100002</v>
      </c>
    </row>
    <row r="1973" spans="1:2">
      <c r="A1973">
        <v>5</v>
      </c>
      <c r="B1973">
        <v>11.544164970600001</v>
      </c>
    </row>
    <row r="1974" spans="1:2">
      <c r="A1974">
        <v>6</v>
      </c>
      <c r="B1974">
        <v>7.1489565700500002</v>
      </c>
    </row>
    <row r="1975" spans="1:2">
      <c r="A1975">
        <v>2</v>
      </c>
      <c r="B1975">
        <v>14.376059270000001</v>
      </c>
    </row>
    <row r="1976" spans="1:2">
      <c r="A1976">
        <v>6</v>
      </c>
      <c r="B1976">
        <v>7.0773973478499999</v>
      </c>
    </row>
    <row r="1977" spans="1:2">
      <c r="A1977">
        <v>7</v>
      </c>
      <c r="B1977">
        <v>9.1137226451399993</v>
      </c>
    </row>
    <row r="1978" spans="1:2">
      <c r="A1978">
        <v>5</v>
      </c>
      <c r="B1978">
        <v>5.5431097006999996</v>
      </c>
    </row>
    <row r="1979" spans="1:2">
      <c r="A1979">
        <v>4</v>
      </c>
      <c r="B1979">
        <v>8.2382460223299994</v>
      </c>
    </row>
    <row r="1980" spans="1:2">
      <c r="A1980">
        <v>6</v>
      </c>
      <c r="B1980">
        <v>8.3068106143300007</v>
      </c>
    </row>
    <row r="1981" spans="1:2">
      <c r="A1981">
        <v>6</v>
      </c>
      <c r="B1981">
        <v>6.8784361456900003</v>
      </c>
    </row>
    <row r="1982" spans="1:2">
      <c r="A1982">
        <v>3</v>
      </c>
      <c r="B1982">
        <v>7.4980119510299996</v>
      </c>
    </row>
    <row r="1983" spans="1:2">
      <c r="A1983">
        <v>6</v>
      </c>
      <c r="B1983">
        <v>10.988702333799999</v>
      </c>
    </row>
    <row r="1984" spans="1:2">
      <c r="A1984">
        <v>6</v>
      </c>
      <c r="B1984">
        <v>6.9205709251399998</v>
      </c>
    </row>
    <row r="1985" spans="1:2">
      <c r="A1985">
        <v>5</v>
      </c>
      <c r="B1985">
        <v>9.4486899703899994</v>
      </c>
    </row>
    <row r="1986" spans="1:2">
      <c r="A1986">
        <v>9</v>
      </c>
      <c r="B1986">
        <v>11.909969339</v>
      </c>
    </row>
    <row r="1987" spans="1:2">
      <c r="A1987">
        <v>3</v>
      </c>
      <c r="B1987">
        <v>10.169826003400001</v>
      </c>
    </row>
    <row r="1988" spans="1:2">
      <c r="A1988">
        <v>6</v>
      </c>
      <c r="B1988">
        <v>7.9545917213799999</v>
      </c>
    </row>
    <row r="1989" spans="1:2">
      <c r="A1989">
        <v>7</v>
      </c>
      <c r="B1989">
        <v>7.2500866981399996</v>
      </c>
    </row>
    <row r="1990" spans="1:2">
      <c r="A1990">
        <v>4</v>
      </c>
      <c r="B1990">
        <v>12.0215428165</v>
      </c>
    </row>
    <row r="1991" spans="1:2">
      <c r="A1991">
        <v>7</v>
      </c>
      <c r="B1991">
        <v>9.4703032314600009</v>
      </c>
    </row>
    <row r="1992" spans="1:2">
      <c r="A1992">
        <v>7</v>
      </c>
      <c r="B1992">
        <v>7.1807710668100002</v>
      </c>
    </row>
    <row r="1993" spans="1:2">
      <c r="A1993">
        <v>5</v>
      </c>
      <c r="B1993">
        <v>12.225351181600001</v>
      </c>
    </row>
    <row r="1994" spans="1:2">
      <c r="A1994">
        <v>5</v>
      </c>
      <c r="B1994">
        <v>6.94998236141</v>
      </c>
    </row>
    <row r="1995" spans="1:2">
      <c r="A1995">
        <v>5</v>
      </c>
      <c r="B1995">
        <v>12.005096502600001</v>
      </c>
    </row>
    <row r="1996" spans="1:2">
      <c r="A1996">
        <v>4</v>
      </c>
      <c r="B1996">
        <v>11.460701719699999</v>
      </c>
    </row>
    <row r="1997" spans="1:2">
      <c r="A1997">
        <v>8</v>
      </c>
      <c r="B1997">
        <v>11.5589675203</v>
      </c>
    </row>
    <row r="1998" spans="1:2">
      <c r="A1998">
        <v>4</v>
      </c>
      <c r="B1998">
        <v>8.8981285404200001</v>
      </c>
    </row>
    <row r="1999" spans="1:2">
      <c r="A1999">
        <v>7</v>
      </c>
      <c r="B1999">
        <v>10.141742944900001</v>
      </c>
    </row>
    <row r="2000" spans="1:2">
      <c r="A2000">
        <v>7</v>
      </c>
      <c r="B2000">
        <v>4.8816652317200004</v>
      </c>
    </row>
    <row r="2001" spans="1:2">
      <c r="A2001">
        <v>6</v>
      </c>
      <c r="B2001">
        <v>9.6616893494799996</v>
      </c>
    </row>
    <row r="2002" spans="1:2">
      <c r="A2002">
        <v>5</v>
      </c>
      <c r="B2002">
        <v>9.3192368346500007</v>
      </c>
    </row>
    <row r="2003" spans="1:2">
      <c r="A2003">
        <v>6</v>
      </c>
      <c r="B2003">
        <v>11.775688754000001</v>
      </c>
    </row>
    <row r="2004" spans="1:2">
      <c r="A2004">
        <v>6</v>
      </c>
      <c r="B2004">
        <v>5.4556819349500003</v>
      </c>
    </row>
    <row r="2005" spans="1:2">
      <c r="A2005">
        <v>6</v>
      </c>
      <c r="B2005">
        <v>11.3791118155</v>
      </c>
    </row>
    <row r="2006" spans="1:2">
      <c r="A2006">
        <v>6</v>
      </c>
      <c r="B2006">
        <v>9.24585532529</v>
      </c>
    </row>
    <row r="2007" spans="1:2">
      <c r="A2007">
        <v>8</v>
      </c>
      <c r="B2007">
        <v>9.1632963470999993</v>
      </c>
    </row>
    <row r="2008" spans="1:2">
      <c r="A2008">
        <v>4</v>
      </c>
      <c r="B2008">
        <v>6.8503999029499996</v>
      </c>
    </row>
    <row r="2009" spans="1:2">
      <c r="A2009">
        <v>5</v>
      </c>
      <c r="B2009">
        <v>9.3141764684199995</v>
      </c>
    </row>
    <row r="2010" spans="1:2">
      <c r="A2010">
        <v>5</v>
      </c>
      <c r="B2010">
        <v>8.9874612705299999</v>
      </c>
    </row>
    <row r="2011" spans="1:2">
      <c r="A2011">
        <v>5</v>
      </c>
      <c r="B2011">
        <v>7.1860900763900002</v>
      </c>
    </row>
    <row r="2012" spans="1:2">
      <c r="A2012">
        <v>4</v>
      </c>
      <c r="B2012">
        <v>4.6093507321900002</v>
      </c>
    </row>
    <row r="2013" spans="1:2">
      <c r="A2013">
        <v>6</v>
      </c>
      <c r="B2013">
        <v>11.2433678083</v>
      </c>
    </row>
    <row r="2014" spans="1:2">
      <c r="A2014">
        <v>3</v>
      </c>
      <c r="B2014">
        <v>7.8626691069800003</v>
      </c>
    </row>
    <row r="2015" spans="1:2">
      <c r="A2015">
        <v>5</v>
      </c>
      <c r="B2015">
        <v>16.799994762000001</v>
      </c>
    </row>
    <row r="2016" spans="1:2">
      <c r="A2016">
        <v>6</v>
      </c>
      <c r="B2016">
        <v>20.087433792300001</v>
      </c>
    </row>
    <row r="2017" spans="1:2">
      <c r="A2017">
        <v>7</v>
      </c>
      <c r="B2017">
        <v>14.8234818643</v>
      </c>
    </row>
    <row r="2018" spans="1:2">
      <c r="A2018">
        <v>7</v>
      </c>
      <c r="B2018">
        <v>6.1360687795300004</v>
      </c>
    </row>
    <row r="2019" spans="1:2">
      <c r="A2019">
        <v>3</v>
      </c>
      <c r="B2019">
        <v>12.4201837531</v>
      </c>
    </row>
    <row r="2020" spans="1:2">
      <c r="A2020">
        <v>5</v>
      </c>
      <c r="B2020">
        <v>6.5371159546399999</v>
      </c>
    </row>
    <row r="2021" spans="1:2">
      <c r="A2021">
        <v>5</v>
      </c>
      <c r="B2021">
        <v>5.7769094356800004</v>
      </c>
    </row>
    <row r="2022" spans="1:2">
      <c r="A2022">
        <v>6</v>
      </c>
      <c r="B2022">
        <v>4.1907153206499999</v>
      </c>
    </row>
    <row r="2023" spans="1:2">
      <c r="A2023">
        <v>8</v>
      </c>
      <c r="B2023">
        <v>10.1481005167</v>
      </c>
    </row>
    <row r="2024" spans="1:2">
      <c r="A2024">
        <v>8</v>
      </c>
      <c r="B2024">
        <v>9.6051607721700005</v>
      </c>
    </row>
    <row r="2025" spans="1:2">
      <c r="A2025">
        <v>4</v>
      </c>
      <c r="B2025">
        <v>6.6151118963100002</v>
      </c>
    </row>
    <row r="2026" spans="1:2">
      <c r="A2026">
        <v>5</v>
      </c>
      <c r="B2026">
        <v>10.570726780999999</v>
      </c>
    </row>
    <row r="2027" spans="1:2">
      <c r="A2027">
        <v>5</v>
      </c>
      <c r="B2027">
        <v>8.1330814991300002</v>
      </c>
    </row>
    <row r="2028" spans="1:2">
      <c r="A2028">
        <v>6</v>
      </c>
      <c r="B2028">
        <v>7.3067622233799998</v>
      </c>
    </row>
    <row r="2029" spans="1:2">
      <c r="A2029">
        <v>5</v>
      </c>
      <c r="B2029">
        <v>10.8187210877</v>
      </c>
    </row>
    <row r="2030" spans="1:2">
      <c r="A2030">
        <v>8</v>
      </c>
      <c r="B2030">
        <v>13.953760619800001</v>
      </c>
    </row>
    <row r="2031" spans="1:2">
      <c r="A2031">
        <v>2</v>
      </c>
      <c r="B2031">
        <v>10.033363592400001</v>
      </c>
    </row>
    <row r="2032" spans="1:2">
      <c r="A2032">
        <v>4</v>
      </c>
      <c r="B2032">
        <v>8.1711065123599997</v>
      </c>
    </row>
    <row r="2033" spans="1:2">
      <c r="A2033">
        <v>7</v>
      </c>
      <c r="B2033">
        <v>9.3090458255600002</v>
      </c>
    </row>
    <row r="2034" spans="1:2">
      <c r="A2034">
        <v>6</v>
      </c>
      <c r="B2034">
        <v>9.9366784073499996</v>
      </c>
    </row>
    <row r="2035" spans="1:2">
      <c r="A2035">
        <v>5</v>
      </c>
      <c r="B2035">
        <v>12.5261534363</v>
      </c>
    </row>
    <row r="2036" spans="1:2">
      <c r="A2036">
        <v>7</v>
      </c>
      <c r="B2036">
        <v>10.048138203700001</v>
      </c>
    </row>
    <row r="2037" spans="1:2">
      <c r="A2037">
        <v>9</v>
      </c>
      <c r="B2037">
        <v>7.6729980525799997</v>
      </c>
    </row>
    <row r="2038" spans="1:2">
      <c r="A2038">
        <v>6</v>
      </c>
      <c r="B2038">
        <v>12.341688961699999</v>
      </c>
    </row>
    <row r="2039" spans="1:2">
      <c r="A2039">
        <v>4</v>
      </c>
      <c r="B2039">
        <v>6.4716226665600001</v>
      </c>
    </row>
    <row r="2040" spans="1:2">
      <c r="A2040">
        <v>7</v>
      </c>
      <c r="B2040">
        <v>7.2757786173500003</v>
      </c>
    </row>
    <row r="2041" spans="1:2">
      <c r="A2041">
        <v>5</v>
      </c>
      <c r="B2041">
        <v>8.6438340776999993</v>
      </c>
    </row>
    <row r="2042" spans="1:2">
      <c r="A2042">
        <v>5</v>
      </c>
      <c r="B2042">
        <v>12.444433078199999</v>
      </c>
    </row>
    <row r="2043" spans="1:2">
      <c r="A2043">
        <v>6</v>
      </c>
      <c r="B2043">
        <v>7.7303172053699996</v>
      </c>
    </row>
    <row r="2044" spans="1:2">
      <c r="A2044">
        <v>6</v>
      </c>
      <c r="B2044">
        <v>6.2842786736400003</v>
      </c>
    </row>
    <row r="2045" spans="1:2">
      <c r="A2045">
        <v>5</v>
      </c>
      <c r="B2045">
        <v>7.6440084152000001</v>
      </c>
    </row>
    <row r="2046" spans="1:2">
      <c r="A2046">
        <v>6</v>
      </c>
      <c r="B2046">
        <v>9.00482643494</v>
      </c>
    </row>
    <row r="2047" spans="1:2">
      <c r="A2047">
        <v>5</v>
      </c>
      <c r="B2047">
        <v>7.4104170905200002</v>
      </c>
    </row>
    <row r="2048" spans="1:2">
      <c r="A2048">
        <v>8</v>
      </c>
      <c r="B2048">
        <v>7.8260499037300004</v>
      </c>
    </row>
    <row r="2049" spans="1:2">
      <c r="A2049">
        <v>6</v>
      </c>
      <c r="B2049">
        <v>15.289384823900001</v>
      </c>
    </row>
    <row r="2050" spans="1:2">
      <c r="A2050">
        <v>6</v>
      </c>
      <c r="B2050">
        <v>6.3722431130499997</v>
      </c>
    </row>
    <row r="2051" spans="1:2">
      <c r="A2051">
        <v>7</v>
      </c>
      <c r="B2051">
        <v>10.438389712099999</v>
      </c>
    </row>
    <row r="2052" spans="1:2">
      <c r="A2052">
        <v>6</v>
      </c>
      <c r="B2052">
        <v>8.6180703243900005</v>
      </c>
    </row>
    <row r="2053" spans="1:2">
      <c r="A2053">
        <v>3</v>
      </c>
      <c r="B2053">
        <v>11.331207554800001</v>
      </c>
    </row>
    <row r="2054" spans="1:2">
      <c r="A2054">
        <v>4</v>
      </c>
      <c r="B2054">
        <v>14.4798034184</v>
      </c>
    </row>
    <row r="2055" spans="1:2">
      <c r="A2055">
        <v>2</v>
      </c>
      <c r="B2055">
        <v>4.70854189772</v>
      </c>
    </row>
    <row r="2056" spans="1:2">
      <c r="A2056">
        <v>2</v>
      </c>
      <c r="B2056">
        <v>10.925832396700001</v>
      </c>
    </row>
    <row r="2057" spans="1:2">
      <c r="A2057">
        <v>5</v>
      </c>
      <c r="B2057">
        <v>4.4895120449499997</v>
      </c>
    </row>
    <row r="2058" spans="1:2">
      <c r="A2058">
        <v>7</v>
      </c>
      <c r="B2058">
        <v>7.8118260719899997</v>
      </c>
    </row>
    <row r="2059" spans="1:2">
      <c r="A2059">
        <v>6</v>
      </c>
      <c r="B2059">
        <v>7.6384170996499998</v>
      </c>
    </row>
    <row r="2060" spans="1:2">
      <c r="A2060">
        <v>6</v>
      </c>
      <c r="B2060">
        <v>6.3909789151799998</v>
      </c>
    </row>
    <row r="2061" spans="1:2">
      <c r="A2061">
        <v>3</v>
      </c>
      <c r="B2061">
        <v>13.284088559600001</v>
      </c>
    </row>
    <row r="2062" spans="1:2">
      <c r="A2062">
        <v>7</v>
      </c>
      <c r="B2062">
        <v>10.7214090974</v>
      </c>
    </row>
    <row r="2063" spans="1:2">
      <c r="A2063">
        <v>8</v>
      </c>
      <c r="B2063">
        <v>11.6271404599</v>
      </c>
    </row>
    <row r="2064" spans="1:2">
      <c r="A2064">
        <v>5</v>
      </c>
      <c r="B2064">
        <v>6.6804143613899996</v>
      </c>
    </row>
    <row r="2065" spans="1:2">
      <c r="A2065">
        <v>5</v>
      </c>
      <c r="B2065">
        <v>6.2770018859299999</v>
      </c>
    </row>
    <row r="2066" spans="1:2">
      <c r="A2066">
        <v>4</v>
      </c>
      <c r="B2066">
        <v>10.3587864871</v>
      </c>
    </row>
    <row r="2067" spans="1:2">
      <c r="A2067">
        <v>6</v>
      </c>
      <c r="B2067">
        <v>11.0519125581</v>
      </c>
    </row>
    <row r="2068" spans="1:2">
      <c r="A2068">
        <v>5</v>
      </c>
      <c r="B2068">
        <v>8.7975366895700002</v>
      </c>
    </row>
    <row r="2069" spans="1:2">
      <c r="A2069">
        <v>5</v>
      </c>
      <c r="B2069">
        <v>8.8813947528699995</v>
      </c>
    </row>
    <row r="2070" spans="1:2">
      <c r="A2070">
        <v>5</v>
      </c>
      <c r="B2070">
        <v>9.1898277786700007</v>
      </c>
    </row>
    <row r="2071" spans="1:2">
      <c r="A2071">
        <v>4</v>
      </c>
      <c r="B2071">
        <v>7.6992556819800004</v>
      </c>
    </row>
    <row r="2072" spans="1:2">
      <c r="A2072">
        <v>5</v>
      </c>
      <c r="B2072">
        <v>8.5066878173799996</v>
      </c>
    </row>
    <row r="2073" spans="1:2">
      <c r="A2073">
        <v>6</v>
      </c>
      <c r="B2073">
        <v>7.8011846798600004</v>
      </c>
    </row>
    <row r="2074" spans="1:2">
      <c r="A2074">
        <v>7</v>
      </c>
      <c r="B2074">
        <v>9.0805734323999996</v>
      </c>
    </row>
    <row r="2075" spans="1:2">
      <c r="A2075">
        <v>6</v>
      </c>
      <c r="B2075">
        <v>12.0928122969</v>
      </c>
    </row>
    <row r="2076" spans="1:2">
      <c r="A2076">
        <v>7</v>
      </c>
      <c r="B2076">
        <v>11.584515576499999</v>
      </c>
    </row>
    <row r="2077" spans="1:2">
      <c r="A2077">
        <v>3</v>
      </c>
      <c r="B2077">
        <v>14.807631565199999</v>
      </c>
    </row>
    <row r="2078" spans="1:2">
      <c r="A2078">
        <v>8</v>
      </c>
      <c r="B2078">
        <v>8.8633405882500007</v>
      </c>
    </row>
    <row r="2079" spans="1:2">
      <c r="A2079">
        <v>6</v>
      </c>
      <c r="B2079">
        <v>9.1076101186400003</v>
      </c>
    </row>
    <row r="2080" spans="1:2">
      <c r="A2080">
        <v>8</v>
      </c>
      <c r="B2080">
        <v>10.4081088168</v>
      </c>
    </row>
    <row r="2081" spans="1:2">
      <c r="A2081">
        <v>4</v>
      </c>
      <c r="B2081">
        <v>7.8020340282999996</v>
      </c>
    </row>
    <row r="2082" spans="1:2">
      <c r="A2082">
        <v>7</v>
      </c>
      <c r="B2082">
        <v>15.3955505415</v>
      </c>
    </row>
    <row r="2083" spans="1:2">
      <c r="A2083">
        <v>6</v>
      </c>
      <c r="B2083">
        <v>12.5272657943</v>
      </c>
    </row>
    <row r="2084" spans="1:2">
      <c r="A2084">
        <v>5</v>
      </c>
      <c r="B2084">
        <v>12.5848995569</v>
      </c>
    </row>
    <row r="2085" spans="1:2">
      <c r="A2085">
        <v>5</v>
      </c>
      <c r="B2085">
        <v>13.9307069979</v>
      </c>
    </row>
    <row r="2086" spans="1:2">
      <c r="A2086">
        <v>7</v>
      </c>
      <c r="B2086">
        <v>8.67836721854</v>
      </c>
    </row>
    <row r="2087" spans="1:2">
      <c r="A2087">
        <v>7</v>
      </c>
      <c r="B2087">
        <v>5.6152857265499998</v>
      </c>
    </row>
    <row r="2088" spans="1:2">
      <c r="A2088">
        <v>4</v>
      </c>
      <c r="B2088">
        <v>10.067953554200001</v>
      </c>
    </row>
    <row r="2089" spans="1:2">
      <c r="A2089">
        <v>2</v>
      </c>
      <c r="B2089">
        <v>7.9065215801199997</v>
      </c>
    </row>
    <row r="2090" spans="1:2">
      <c r="A2090">
        <v>4</v>
      </c>
      <c r="B2090">
        <v>7.63717316391</v>
      </c>
    </row>
    <row r="2091" spans="1:2">
      <c r="A2091">
        <v>3</v>
      </c>
      <c r="B2091">
        <v>8.3449693616200005</v>
      </c>
    </row>
    <row r="2092" spans="1:2">
      <c r="A2092">
        <v>4</v>
      </c>
      <c r="B2092">
        <v>14.059243652799999</v>
      </c>
    </row>
    <row r="2093" spans="1:2">
      <c r="A2093">
        <v>4</v>
      </c>
      <c r="B2093">
        <v>12.331981137</v>
      </c>
    </row>
    <row r="2094" spans="1:2">
      <c r="A2094">
        <v>4</v>
      </c>
      <c r="B2094">
        <v>7.5916129665899996</v>
      </c>
    </row>
    <row r="2095" spans="1:2">
      <c r="A2095">
        <v>8</v>
      </c>
      <c r="B2095">
        <v>7.4130326584699997</v>
      </c>
    </row>
    <row r="2096" spans="1:2">
      <c r="A2096">
        <v>7</v>
      </c>
      <c r="B2096">
        <v>9.1082858770299993</v>
      </c>
    </row>
    <row r="2097" spans="1:2">
      <c r="A2097">
        <v>7</v>
      </c>
      <c r="B2097">
        <v>8.1183781150299996</v>
      </c>
    </row>
    <row r="2098" spans="1:2">
      <c r="A2098">
        <v>7</v>
      </c>
      <c r="B2098">
        <v>18.430537759500002</v>
      </c>
    </row>
    <row r="2099" spans="1:2">
      <c r="A2099">
        <v>6</v>
      </c>
      <c r="B2099">
        <v>5.0551793972599999</v>
      </c>
    </row>
    <row r="2100" spans="1:2">
      <c r="A2100">
        <v>2</v>
      </c>
      <c r="B2100">
        <v>10.760490690199999</v>
      </c>
    </row>
    <row r="2101" spans="1:2">
      <c r="A2101">
        <v>5</v>
      </c>
      <c r="B2101">
        <v>5.4077729634800003</v>
      </c>
    </row>
    <row r="2102" spans="1:2">
      <c r="A2102">
        <v>5</v>
      </c>
      <c r="B2102">
        <v>8.7146400867300002</v>
      </c>
    </row>
    <row r="2103" spans="1:2">
      <c r="A2103">
        <v>7</v>
      </c>
      <c r="B2103">
        <v>10.0369308383</v>
      </c>
    </row>
    <row r="2104" spans="1:2">
      <c r="A2104">
        <v>7</v>
      </c>
      <c r="B2104">
        <v>8.5521187430599994</v>
      </c>
    </row>
    <row r="2105" spans="1:2">
      <c r="A2105">
        <v>5</v>
      </c>
      <c r="B2105">
        <v>10.045352936700001</v>
      </c>
    </row>
    <row r="2106" spans="1:2">
      <c r="A2106">
        <v>7</v>
      </c>
      <c r="B2106">
        <v>14.2315179403</v>
      </c>
    </row>
    <row r="2107" spans="1:2">
      <c r="A2107">
        <v>5</v>
      </c>
      <c r="B2107">
        <v>5.4330958595999999</v>
      </c>
    </row>
    <row r="2108" spans="1:2">
      <c r="A2108">
        <v>8</v>
      </c>
      <c r="B2108">
        <v>26.029317783900002</v>
      </c>
    </row>
    <row r="2109" spans="1:2">
      <c r="A2109">
        <v>5</v>
      </c>
      <c r="B2109">
        <v>12.205752350399999</v>
      </c>
    </row>
    <row r="2110" spans="1:2">
      <c r="A2110">
        <v>8</v>
      </c>
      <c r="B2110">
        <v>9.9073260131899996</v>
      </c>
    </row>
    <row r="2111" spans="1:2">
      <c r="A2111">
        <v>8</v>
      </c>
      <c r="B2111">
        <v>7.94904639691</v>
      </c>
    </row>
    <row r="2112" spans="1:2">
      <c r="A2112">
        <v>8</v>
      </c>
      <c r="B2112">
        <v>9.02225502782</v>
      </c>
    </row>
    <row r="2113" spans="1:2">
      <c r="A2113">
        <v>5</v>
      </c>
      <c r="B2113">
        <v>10.083255940700001</v>
      </c>
    </row>
    <row r="2114" spans="1:2">
      <c r="A2114">
        <v>4</v>
      </c>
      <c r="B2114">
        <v>8.07944619445</v>
      </c>
    </row>
    <row r="2115" spans="1:2">
      <c r="A2115">
        <v>7</v>
      </c>
      <c r="B2115">
        <v>10.593382521400001</v>
      </c>
    </row>
    <row r="2116" spans="1:2">
      <c r="A2116">
        <v>9</v>
      </c>
      <c r="B2116">
        <v>10.639832544000001</v>
      </c>
    </row>
    <row r="2117" spans="1:2">
      <c r="A2117">
        <v>8</v>
      </c>
      <c r="B2117">
        <v>12.5286556131</v>
      </c>
    </row>
    <row r="2118" spans="1:2">
      <c r="A2118">
        <v>5</v>
      </c>
      <c r="B2118">
        <v>12.6441121361</v>
      </c>
    </row>
    <row r="2119" spans="1:2">
      <c r="A2119">
        <v>3</v>
      </c>
      <c r="B2119">
        <v>10.578382127399999</v>
      </c>
    </row>
    <row r="2120" spans="1:2">
      <c r="A2120">
        <v>7</v>
      </c>
      <c r="B2120">
        <v>9.5669285096400003</v>
      </c>
    </row>
    <row r="2121" spans="1:2">
      <c r="A2121">
        <v>4</v>
      </c>
      <c r="B2121">
        <v>5.4281844864900002</v>
      </c>
    </row>
    <row r="2122" spans="1:2">
      <c r="A2122">
        <v>6</v>
      </c>
      <c r="B2122">
        <v>11.586623171899999</v>
      </c>
    </row>
    <row r="2123" spans="1:2">
      <c r="A2123">
        <v>8</v>
      </c>
      <c r="B2123">
        <v>10.700255870399999</v>
      </c>
    </row>
    <row r="2124" spans="1:2">
      <c r="A2124">
        <v>5</v>
      </c>
      <c r="B2124">
        <v>16.104640745499999</v>
      </c>
    </row>
    <row r="2125" spans="1:2">
      <c r="A2125">
        <v>7</v>
      </c>
      <c r="B2125">
        <v>10.080507061</v>
      </c>
    </row>
    <row r="2126" spans="1:2">
      <c r="A2126">
        <v>5</v>
      </c>
      <c r="B2126">
        <v>15.5254660947</v>
      </c>
    </row>
    <row r="2127" spans="1:2">
      <c r="A2127">
        <v>3</v>
      </c>
      <c r="B2127">
        <v>7.3321409865499998</v>
      </c>
    </row>
    <row r="2128" spans="1:2">
      <c r="A2128">
        <v>7</v>
      </c>
      <c r="B2128">
        <v>7.5838112329099996</v>
      </c>
    </row>
    <row r="2129" spans="1:2">
      <c r="A2129">
        <v>3</v>
      </c>
      <c r="B2129">
        <v>7.0657099490900004</v>
      </c>
    </row>
    <row r="2130" spans="1:2">
      <c r="A2130">
        <v>5</v>
      </c>
      <c r="B2130">
        <v>8.2608655556800006</v>
      </c>
    </row>
    <row r="2131" spans="1:2">
      <c r="A2131">
        <v>3</v>
      </c>
      <c r="B2131">
        <v>5.8482463092300003</v>
      </c>
    </row>
    <row r="2132" spans="1:2">
      <c r="A2132">
        <v>6</v>
      </c>
      <c r="B2132">
        <v>6.8478398455900003</v>
      </c>
    </row>
    <row r="2133" spans="1:2">
      <c r="A2133">
        <v>2</v>
      </c>
      <c r="B2133">
        <v>17.338259026199999</v>
      </c>
    </row>
    <row r="2134" spans="1:2">
      <c r="A2134">
        <v>7</v>
      </c>
      <c r="B2134">
        <v>5.2097513053100002</v>
      </c>
    </row>
    <row r="2135" spans="1:2">
      <c r="A2135">
        <v>9</v>
      </c>
      <c r="B2135">
        <v>9.4427452541800001</v>
      </c>
    </row>
    <row r="2136" spans="1:2">
      <c r="A2136">
        <v>7</v>
      </c>
      <c r="B2136">
        <v>13.549714547400001</v>
      </c>
    </row>
    <row r="2137" spans="1:2">
      <c r="A2137">
        <v>7</v>
      </c>
      <c r="B2137">
        <v>10.478336069299999</v>
      </c>
    </row>
    <row r="2138" spans="1:2">
      <c r="A2138">
        <v>3</v>
      </c>
      <c r="B2138">
        <v>10.2252282609</v>
      </c>
    </row>
    <row r="2139" spans="1:2">
      <c r="A2139">
        <v>9</v>
      </c>
      <c r="B2139">
        <v>8.2024578289800001</v>
      </c>
    </row>
    <row r="2140" spans="1:2">
      <c r="A2140">
        <v>7</v>
      </c>
      <c r="B2140">
        <v>7.3892187429299998</v>
      </c>
    </row>
    <row r="2141" spans="1:2">
      <c r="A2141">
        <v>9</v>
      </c>
      <c r="B2141">
        <v>10.802284073299999</v>
      </c>
    </row>
    <row r="2142" spans="1:2">
      <c r="A2142">
        <v>4</v>
      </c>
      <c r="B2142">
        <v>9.0206412450499993</v>
      </c>
    </row>
    <row r="2143" spans="1:2">
      <c r="A2143">
        <v>8</v>
      </c>
      <c r="B2143">
        <v>19.445123436900001</v>
      </c>
    </row>
    <row r="2144" spans="1:2">
      <c r="A2144">
        <v>4</v>
      </c>
      <c r="B2144">
        <v>6.7662454136200001</v>
      </c>
    </row>
    <row r="2145" spans="1:2">
      <c r="A2145">
        <v>9</v>
      </c>
      <c r="B2145">
        <v>9.4325630202900008</v>
      </c>
    </row>
    <row r="2146" spans="1:2">
      <c r="A2146">
        <v>4</v>
      </c>
      <c r="B2146">
        <v>6.9702490500599996</v>
      </c>
    </row>
    <row r="2147" spans="1:2">
      <c r="A2147">
        <v>7</v>
      </c>
      <c r="B2147">
        <v>7.7666349329199997</v>
      </c>
    </row>
    <row r="2148" spans="1:2">
      <c r="A2148">
        <v>5</v>
      </c>
      <c r="B2148">
        <v>8.2548735774300006</v>
      </c>
    </row>
    <row r="2149" spans="1:2">
      <c r="A2149">
        <v>6</v>
      </c>
      <c r="B2149">
        <v>6.6210445909600004</v>
      </c>
    </row>
    <row r="2150" spans="1:2">
      <c r="A2150">
        <v>5</v>
      </c>
      <c r="B2150">
        <v>9.6606899271300009</v>
      </c>
    </row>
    <row r="2151" spans="1:2">
      <c r="A2151">
        <v>5</v>
      </c>
      <c r="B2151">
        <v>11.8626873353</v>
      </c>
    </row>
    <row r="2152" spans="1:2">
      <c r="A2152">
        <v>4</v>
      </c>
      <c r="B2152">
        <v>10.418279570299999</v>
      </c>
    </row>
    <row r="2153" spans="1:2">
      <c r="A2153">
        <v>5</v>
      </c>
      <c r="B2153">
        <v>10.1097573876</v>
      </c>
    </row>
    <row r="2154" spans="1:2">
      <c r="A2154">
        <v>6</v>
      </c>
      <c r="B2154">
        <v>7.0967258699200002</v>
      </c>
    </row>
    <row r="2155" spans="1:2">
      <c r="A2155">
        <v>3</v>
      </c>
      <c r="B2155">
        <v>10.6562691487</v>
      </c>
    </row>
    <row r="2156" spans="1:2">
      <c r="A2156">
        <v>4</v>
      </c>
      <c r="B2156">
        <v>13.9313019557</v>
      </c>
    </row>
    <row r="2157" spans="1:2">
      <c r="A2157">
        <v>7</v>
      </c>
      <c r="B2157">
        <v>7.76836294733</v>
      </c>
    </row>
    <row r="2158" spans="1:2">
      <c r="A2158">
        <v>5</v>
      </c>
      <c r="B2158">
        <v>5.7202342468299996</v>
      </c>
    </row>
    <row r="2159" spans="1:2">
      <c r="A2159">
        <v>7</v>
      </c>
      <c r="B2159">
        <v>3.1616593483900002</v>
      </c>
    </row>
    <row r="2160" spans="1:2">
      <c r="A2160">
        <v>7</v>
      </c>
      <c r="B2160">
        <v>7.5312958825600003</v>
      </c>
    </row>
    <row r="2161" spans="1:2">
      <c r="A2161">
        <v>4</v>
      </c>
      <c r="B2161">
        <v>13.6101781549</v>
      </c>
    </row>
    <row r="2162" spans="1:2">
      <c r="A2162">
        <v>7</v>
      </c>
      <c r="B2162">
        <v>10.979415227500001</v>
      </c>
    </row>
    <row r="2163" spans="1:2">
      <c r="A2163">
        <v>6</v>
      </c>
      <c r="B2163">
        <v>4.7837266195600003</v>
      </c>
    </row>
    <row r="2164" spans="1:2">
      <c r="A2164">
        <v>4</v>
      </c>
      <c r="B2164">
        <v>8.2010419194799997</v>
      </c>
    </row>
    <row r="2165" spans="1:2">
      <c r="A2165">
        <v>5</v>
      </c>
      <c r="B2165">
        <v>7.5924420010800002</v>
      </c>
    </row>
    <row r="2166" spans="1:2">
      <c r="A2166">
        <v>5</v>
      </c>
      <c r="B2166">
        <v>6.28530339923</v>
      </c>
    </row>
    <row r="2167" spans="1:2">
      <c r="A2167">
        <v>3</v>
      </c>
      <c r="B2167">
        <v>7.2065226670899998</v>
      </c>
    </row>
    <row r="2168" spans="1:2">
      <c r="A2168">
        <v>7</v>
      </c>
      <c r="B2168">
        <v>5.8617432815199999</v>
      </c>
    </row>
    <row r="2169" spans="1:2">
      <c r="A2169">
        <v>4</v>
      </c>
      <c r="B2169">
        <v>8.8811367206699998</v>
      </c>
    </row>
    <row r="2170" spans="1:2">
      <c r="A2170">
        <v>6</v>
      </c>
      <c r="B2170">
        <v>8.2125561213200005</v>
      </c>
    </row>
    <row r="2171" spans="1:2">
      <c r="A2171">
        <v>5</v>
      </c>
      <c r="B2171">
        <v>8.3843074385699996</v>
      </c>
    </row>
    <row r="2172" spans="1:2">
      <c r="A2172">
        <v>4</v>
      </c>
      <c r="B2172">
        <v>8.3193782657300002</v>
      </c>
    </row>
    <row r="2173" spans="1:2">
      <c r="A2173">
        <v>5</v>
      </c>
      <c r="B2173">
        <v>9.4913035371699994</v>
      </c>
    </row>
    <row r="2174" spans="1:2">
      <c r="A2174">
        <v>7</v>
      </c>
      <c r="B2174">
        <v>9.87989987021</v>
      </c>
    </row>
    <row r="2175" spans="1:2">
      <c r="A2175">
        <v>4</v>
      </c>
      <c r="B2175">
        <v>8.5956412280500007</v>
      </c>
    </row>
    <row r="2176" spans="1:2">
      <c r="A2176">
        <v>6</v>
      </c>
      <c r="B2176">
        <v>4.6644808631999997</v>
      </c>
    </row>
    <row r="2177" spans="1:2">
      <c r="A2177">
        <v>1</v>
      </c>
      <c r="B2177">
        <v>10.2612862948</v>
      </c>
    </row>
    <row r="2178" spans="1:2">
      <c r="A2178">
        <v>4</v>
      </c>
      <c r="B2178">
        <v>10.3420705583</v>
      </c>
    </row>
    <row r="2179" spans="1:2">
      <c r="A2179">
        <v>8</v>
      </c>
      <c r="B2179">
        <v>10.061491141299999</v>
      </c>
    </row>
    <row r="2180" spans="1:2">
      <c r="A2180">
        <v>4</v>
      </c>
      <c r="B2180">
        <v>8.4553444864199996</v>
      </c>
    </row>
    <row r="2181" spans="1:2">
      <c r="A2181">
        <v>8</v>
      </c>
      <c r="B2181">
        <v>8.9599018400400006</v>
      </c>
    </row>
    <row r="2182" spans="1:2">
      <c r="A2182">
        <v>6</v>
      </c>
      <c r="B2182">
        <v>5.61160928352</v>
      </c>
    </row>
    <row r="2183" spans="1:2">
      <c r="A2183">
        <v>7</v>
      </c>
      <c r="B2183">
        <v>6.1994202825900002</v>
      </c>
    </row>
    <row r="2184" spans="1:2">
      <c r="A2184">
        <v>4</v>
      </c>
      <c r="B2184">
        <v>8.6788749915200007</v>
      </c>
    </row>
    <row r="2185" spans="1:2">
      <c r="A2185">
        <v>6</v>
      </c>
      <c r="B2185">
        <v>5.9403513625500004</v>
      </c>
    </row>
    <row r="2186" spans="1:2">
      <c r="A2186">
        <v>5</v>
      </c>
      <c r="B2186">
        <v>9.9078533844399992</v>
      </c>
    </row>
    <row r="2187" spans="1:2">
      <c r="A2187">
        <v>4</v>
      </c>
      <c r="B2187">
        <v>12.0732722026</v>
      </c>
    </row>
    <row r="2188" spans="1:2">
      <c r="A2188">
        <v>7</v>
      </c>
      <c r="B2188">
        <v>17.237212548599999</v>
      </c>
    </row>
    <row r="2189" spans="1:2">
      <c r="A2189">
        <v>7</v>
      </c>
      <c r="B2189">
        <v>9.5868462461200004</v>
      </c>
    </row>
    <row r="2190" spans="1:2">
      <c r="A2190">
        <v>6</v>
      </c>
      <c r="B2190">
        <v>13.9405511839</v>
      </c>
    </row>
    <row r="2191" spans="1:2">
      <c r="A2191">
        <v>3</v>
      </c>
      <c r="B2191">
        <v>6.6897859068000001</v>
      </c>
    </row>
    <row r="2192" spans="1:2">
      <c r="A2192">
        <v>8</v>
      </c>
      <c r="B2192">
        <v>10.0861817971</v>
      </c>
    </row>
    <row r="2193" spans="1:2">
      <c r="A2193">
        <v>5</v>
      </c>
      <c r="B2193">
        <v>12.957806617099999</v>
      </c>
    </row>
    <row r="2194" spans="1:2">
      <c r="A2194">
        <v>6</v>
      </c>
      <c r="B2194">
        <v>11.705722511499999</v>
      </c>
    </row>
    <row r="2195" spans="1:2">
      <c r="A2195">
        <v>6</v>
      </c>
      <c r="B2195">
        <v>18.2305993192</v>
      </c>
    </row>
    <row r="2196" spans="1:2">
      <c r="A2196">
        <v>6</v>
      </c>
      <c r="B2196">
        <v>8.2134013181400007</v>
      </c>
    </row>
    <row r="2197" spans="1:2">
      <c r="A2197">
        <v>7</v>
      </c>
      <c r="B2197">
        <v>25.222999079699999</v>
      </c>
    </row>
    <row r="2198" spans="1:2">
      <c r="A2198">
        <v>3</v>
      </c>
      <c r="B2198">
        <v>7.4915207176200003</v>
      </c>
    </row>
    <row r="2199" spans="1:2">
      <c r="A2199">
        <v>6</v>
      </c>
      <c r="B2199">
        <v>9.1054138944500007</v>
      </c>
    </row>
    <row r="2200" spans="1:2">
      <c r="A2200">
        <v>8</v>
      </c>
      <c r="B2200">
        <v>3.7718045260999999</v>
      </c>
    </row>
    <row r="2201" spans="1:2">
      <c r="A2201">
        <v>7</v>
      </c>
      <c r="B2201">
        <v>5.9243290952300001</v>
      </c>
    </row>
    <row r="2202" spans="1:2">
      <c r="A2202">
        <v>3</v>
      </c>
      <c r="B2202">
        <v>13.7727533896</v>
      </c>
    </row>
    <row r="2203" spans="1:2">
      <c r="A2203">
        <v>1</v>
      </c>
      <c r="B2203">
        <v>9.3452073921400007</v>
      </c>
    </row>
    <row r="2204" spans="1:2">
      <c r="A2204">
        <v>4</v>
      </c>
      <c r="B2204">
        <v>6.5809214662500004</v>
      </c>
    </row>
    <row r="2205" spans="1:2">
      <c r="A2205">
        <v>8</v>
      </c>
      <c r="B2205">
        <v>8.4515154797500003</v>
      </c>
    </row>
    <row r="2206" spans="1:2">
      <c r="A2206">
        <v>5</v>
      </c>
      <c r="B2206">
        <v>7.8686622345300004</v>
      </c>
    </row>
    <row r="2207" spans="1:2">
      <c r="A2207">
        <v>4</v>
      </c>
      <c r="B2207">
        <v>9.5579076794599995</v>
      </c>
    </row>
    <row r="2208" spans="1:2">
      <c r="A2208">
        <v>7</v>
      </c>
      <c r="B2208">
        <v>13.046243022200001</v>
      </c>
    </row>
    <row r="2209" spans="1:2">
      <c r="A2209">
        <v>3</v>
      </c>
      <c r="B2209">
        <v>9.6125413601300007</v>
      </c>
    </row>
    <row r="2210" spans="1:2">
      <c r="A2210">
        <v>3</v>
      </c>
      <c r="B2210">
        <v>15.3866354087</v>
      </c>
    </row>
    <row r="2211" spans="1:2">
      <c r="A2211">
        <v>5</v>
      </c>
      <c r="B2211">
        <v>9.0167515244600001</v>
      </c>
    </row>
    <row r="2212" spans="1:2">
      <c r="A2212">
        <v>5</v>
      </c>
      <c r="B2212">
        <v>7.5707307154799999</v>
      </c>
    </row>
    <row r="2213" spans="1:2">
      <c r="A2213">
        <v>7</v>
      </c>
      <c r="B2213">
        <v>6.6309680913499998</v>
      </c>
    </row>
    <row r="2214" spans="1:2">
      <c r="A2214">
        <v>5</v>
      </c>
      <c r="B2214">
        <v>13.544550411299999</v>
      </c>
    </row>
    <row r="2215" spans="1:2">
      <c r="A2215">
        <v>5</v>
      </c>
      <c r="B2215">
        <v>8.3198397737600001</v>
      </c>
    </row>
    <row r="2216" spans="1:2">
      <c r="A2216">
        <v>5</v>
      </c>
      <c r="B2216">
        <v>8.3086058923999992</v>
      </c>
    </row>
    <row r="2217" spans="1:2">
      <c r="A2217">
        <v>6</v>
      </c>
      <c r="B2217">
        <v>8.1473672185700003</v>
      </c>
    </row>
    <row r="2218" spans="1:2">
      <c r="A2218">
        <v>6</v>
      </c>
      <c r="B2218">
        <v>7.3322789480799999</v>
      </c>
    </row>
    <row r="2219" spans="1:2">
      <c r="A2219">
        <v>9</v>
      </c>
      <c r="B2219">
        <v>10.3385765621</v>
      </c>
    </row>
    <row r="2220" spans="1:2">
      <c r="A2220">
        <v>7</v>
      </c>
      <c r="B2220">
        <v>14.623453449399999</v>
      </c>
    </row>
    <row r="2221" spans="1:2">
      <c r="A2221">
        <v>5</v>
      </c>
      <c r="B2221">
        <v>8.9875653962299999</v>
      </c>
    </row>
    <row r="2222" spans="1:2">
      <c r="A2222">
        <v>6</v>
      </c>
      <c r="B2222">
        <v>6.1087144043099997</v>
      </c>
    </row>
    <row r="2223" spans="1:2">
      <c r="A2223">
        <v>4</v>
      </c>
      <c r="B2223">
        <v>6.4268322309899997</v>
      </c>
    </row>
    <row r="2224" spans="1:2">
      <c r="A2224">
        <v>8</v>
      </c>
      <c r="B2224">
        <v>7.80302169468</v>
      </c>
    </row>
    <row r="2225" spans="1:2">
      <c r="A2225">
        <v>6</v>
      </c>
      <c r="B2225">
        <v>10.8469103718</v>
      </c>
    </row>
    <row r="2226" spans="1:2">
      <c r="A2226">
        <v>7</v>
      </c>
      <c r="B2226">
        <v>10.4948493625</v>
      </c>
    </row>
    <row r="2227" spans="1:2">
      <c r="A2227">
        <v>4</v>
      </c>
      <c r="B2227">
        <v>13.5766097342</v>
      </c>
    </row>
    <row r="2228" spans="1:2">
      <c r="A2228">
        <v>5</v>
      </c>
      <c r="B2228">
        <v>8.8817644474800002</v>
      </c>
    </row>
    <row r="2229" spans="1:2">
      <c r="A2229">
        <v>5</v>
      </c>
      <c r="B2229">
        <v>7.3528688454199997</v>
      </c>
    </row>
    <row r="2230" spans="1:2">
      <c r="A2230">
        <v>4</v>
      </c>
      <c r="B2230">
        <v>14.3878485576</v>
      </c>
    </row>
    <row r="2231" spans="1:2">
      <c r="A2231">
        <v>3</v>
      </c>
      <c r="B2231">
        <v>9.0199935109199991</v>
      </c>
    </row>
    <row r="2232" spans="1:2">
      <c r="A2232">
        <v>3</v>
      </c>
      <c r="B2232">
        <v>8.0637106940500001</v>
      </c>
    </row>
    <row r="2233" spans="1:2">
      <c r="A2233">
        <v>5</v>
      </c>
      <c r="B2233">
        <v>8.4750254912099994</v>
      </c>
    </row>
    <row r="2234" spans="1:2">
      <c r="A2234">
        <v>5</v>
      </c>
      <c r="B2234">
        <v>6.72123677001</v>
      </c>
    </row>
    <row r="2235" spans="1:2">
      <c r="A2235">
        <v>7</v>
      </c>
      <c r="B2235">
        <v>8.3968852855300007</v>
      </c>
    </row>
    <row r="2236" spans="1:2">
      <c r="A2236">
        <v>2</v>
      </c>
      <c r="B2236">
        <v>10.904308284100001</v>
      </c>
    </row>
    <row r="2237" spans="1:2">
      <c r="A2237">
        <v>5</v>
      </c>
      <c r="B2237">
        <v>6.8326879677800001</v>
      </c>
    </row>
    <row r="2238" spans="1:2">
      <c r="A2238">
        <v>7</v>
      </c>
      <c r="B2238">
        <v>11.9319528714</v>
      </c>
    </row>
    <row r="2239" spans="1:2">
      <c r="A2239">
        <v>6</v>
      </c>
      <c r="B2239">
        <v>6.4290384282700002</v>
      </c>
    </row>
    <row r="2240" spans="1:2">
      <c r="A2240">
        <v>6</v>
      </c>
      <c r="B2240">
        <v>17.398963733799999</v>
      </c>
    </row>
    <row r="2241" spans="1:2">
      <c r="A2241">
        <v>6</v>
      </c>
      <c r="B2241">
        <v>11.2181013384</v>
      </c>
    </row>
    <row r="2242" spans="1:2">
      <c r="A2242">
        <v>7</v>
      </c>
      <c r="B2242">
        <v>4.9443903244099996</v>
      </c>
    </row>
    <row r="2243" spans="1:2">
      <c r="A2243">
        <v>4</v>
      </c>
      <c r="B2243">
        <v>8.1464479759999993</v>
      </c>
    </row>
    <row r="2244" spans="1:2">
      <c r="A2244">
        <v>6</v>
      </c>
      <c r="B2244">
        <v>7.49788124179</v>
      </c>
    </row>
    <row r="2245" spans="1:2">
      <c r="A2245">
        <v>6</v>
      </c>
      <c r="B2245">
        <v>8.3976995125199991</v>
      </c>
    </row>
    <row r="2246" spans="1:2">
      <c r="A2246">
        <v>5</v>
      </c>
      <c r="B2246">
        <v>10.563535609300001</v>
      </c>
    </row>
    <row r="2247" spans="1:2">
      <c r="A2247">
        <v>7</v>
      </c>
      <c r="B2247">
        <v>8.3596038829600001</v>
      </c>
    </row>
    <row r="2248" spans="1:2">
      <c r="A2248">
        <v>6</v>
      </c>
      <c r="B2248">
        <v>7.62561639838</v>
      </c>
    </row>
    <row r="2249" spans="1:2">
      <c r="A2249">
        <v>5</v>
      </c>
      <c r="B2249">
        <v>8.6171902818599992</v>
      </c>
    </row>
    <row r="2250" spans="1:2">
      <c r="A2250">
        <v>5</v>
      </c>
      <c r="B2250">
        <v>10.913589141599999</v>
      </c>
    </row>
    <row r="2251" spans="1:2">
      <c r="A2251">
        <v>3</v>
      </c>
      <c r="B2251">
        <v>12.1991600348</v>
      </c>
    </row>
    <row r="2252" spans="1:2">
      <c r="A2252">
        <v>5</v>
      </c>
      <c r="B2252">
        <v>9.0914611326999992</v>
      </c>
    </row>
    <row r="2253" spans="1:2">
      <c r="A2253">
        <v>5</v>
      </c>
      <c r="B2253">
        <v>7.5837435283100003</v>
      </c>
    </row>
    <row r="2254" spans="1:2">
      <c r="A2254">
        <v>4</v>
      </c>
      <c r="B2254">
        <v>3.7518500960900001</v>
      </c>
    </row>
    <row r="2255" spans="1:2">
      <c r="A2255">
        <v>6</v>
      </c>
      <c r="B2255">
        <v>10.0769429175</v>
      </c>
    </row>
    <row r="2256" spans="1:2">
      <c r="A2256">
        <v>7</v>
      </c>
      <c r="B2256">
        <v>11.452653232699999</v>
      </c>
    </row>
    <row r="2257" spans="1:2">
      <c r="A2257">
        <v>4</v>
      </c>
      <c r="B2257">
        <v>6.49075538633</v>
      </c>
    </row>
    <row r="2258" spans="1:2">
      <c r="A2258">
        <v>7</v>
      </c>
      <c r="B2258">
        <v>10.578161426899999</v>
      </c>
    </row>
    <row r="2259" spans="1:2">
      <c r="A2259">
        <v>6</v>
      </c>
      <c r="B2259">
        <v>15.2737678431</v>
      </c>
    </row>
    <row r="2260" spans="1:2">
      <c r="A2260">
        <v>5</v>
      </c>
      <c r="B2260">
        <v>9.7358721037200002</v>
      </c>
    </row>
    <row r="2261" spans="1:2">
      <c r="A2261">
        <v>4</v>
      </c>
      <c r="B2261">
        <v>8.0854583634600008</v>
      </c>
    </row>
    <row r="2262" spans="1:2">
      <c r="A2262">
        <v>5</v>
      </c>
      <c r="B2262">
        <v>9.9531648642599997</v>
      </c>
    </row>
    <row r="2263" spans="1:2">
      <c r="A2263">
        <v>3</v>
      </c>
      <c r="B2263">
        <v>7.2831537520499996</v>
      </c>
    </row>
    <row r="2264" spans="1:2">
      <c r="A2264">
        <v>4</v>
      </c>
      <c r="B2264">
        <v>10.844098626099999</v>
      </c>
    </row>
    <row r="2265" spans="1:2">
      <c r="A2265">
        <v>5</v>
      </c>
      <c r="B2265">
        <v>8.4526936216399999</v>
      </c>
    </row>
    <row r="2266" spans="1:2">
      <c r="A2266">
        <v>4</v>
      </c>
      <c r="B2266">
        <v>6.5329563230199996</v>
      </c>
    </row>
    <row r="2267" spans="1:2">
      <c r="A2267">
        <v>8</v>
      </c>
      <c r="B2267">
        <v>10.734589359499999</v>
      </c>
    </row>
    <row r="2268" spans="1:2">
      <c r="A2268">
        <v>8</v>
      </c>
      <c r="B2268">
        <v>9.5725766692000001</v>
      </c>
    </row>
    <row r="2269" spans="1:2">
      <c r="A2269">
        <v>6</v>
      </c>
      <c r="B2269">
        <v>12.1455104571</v>
      </c>
    </row>
    <row r="2270" spans="1:2">
      <c r="A2270">
        <v>3</v>
      </c>
      <c r="B2270">
        <v>8.8620507823499999</v>
      </c>
    </row>
    <row r="2271" spans="1:2">
      <c r="A2271">
        <v>6</v>
      </c>
      <c r="B2271">
        <v>7.59449396649</v>
      </c>
    </row>
    <row r="2272" spans="1:2">
      <c r="A2272">
        <v>7</v>
      </c>
      <c r="B2272">
        <v>8.1492018194100009</v>
      </c>
    </row>
    <row r="2273" spans="1:2">
      <c r="A2273">
        <v>3</v>
      </c>
      <c r="B2273">
        <v>9.6572731477300007</v>
      </c>
    </row>
    <row r="2274" spans="1:2">
      <c r="A2274">
        <v>6</v>
      </c>
      <c r="B2274">
        <v>11.689846065099999</v>
      </c>
    </row>
    <row r="2275" spans="1:2">
      <c r="A2275">
        <v>6</v>
      </c>
      <c r="B2275">
        <v>9.0813311161999994</v>
      </c>
    </row>
    <row r="2276" spans="1:2">
      <c r="A2276">
        <v>6</v>
      </c>
      <c r="B2276">
        <v>9.64587435302</v>
      </c>
    </row>
    <row r="2277" spans="1:2">
      <c r="A2277">
        <v>6</v>
      </c>
      <c r="B2277">
        <v>6.4193062662899996</v>
      </c>
    </row>
    <row r="2278" spans="1:2">
      <c r="A2278">
        <v>5</v>
      </c>
      <c r="B2278">
        <v>7.9797676225799998</v>
      </c>
    </row>
    <row r="2279" spans="1:2">
      <c r="A2279">
        <v>7</v>
      </c>
      <c r="B2279">
        <v>5.9307529059500004</v>
      </c>
    </row>
    <row r="2280" spans="1:2">
      <c r="A2280">
        <v>5</v>
      </c>
      <c r="B2280">
        <v>4.6204029994300004</v>
      </c>
    </row>
    <row r="2281" spans="1:2">
      <c r="A2281">
        <v>5</v>
      </c>
      <c r="B2281">
        <v>8.9242014003300003</v>
      </c>
    </row>
    <row r="2282" spans="1:2">
      <c r="A2282">
        <v>6</v>
      </c>
      <c r="B2282">
        <v>7.4352220304900003</v>
      </c>
    </row>
    <row r="2283" spans="1:2">
      <c r="A2283">
        <v>5</v>
      </c>
      <c r="B2283">
        <v>9.1743172453799993</v>
      </c>
    </row>
    <row r="2284" spans="1:2">
      <c r="A2284">
        <v>6</v>
      </c>
      <c r="B2284">
        <v>9.3223740651100009</v>
      </c>
    </row>
    <row r="2285" spans="1:2">
      <c r="A2285">
        <v>5</v>
      </c>
      <c r="B2285">
        <v>10.3231606944</v>
      </c>
    </row>
    <row r="2286" spans="1:2">
      <c r="A2286">
        <v>5</v>
      </c>
      <c r="B2286">
        <v>6.1579532651299997</v>
      </c>
    </row>
    <row r="2287" spans="1:2">
      <c r="A2287">
        <v>5</v>
      </c>
      <c r="B2287">
        <v>8.4737655006800008</v>
      </c>
    </row>
    <row r="2288" spans="1:2">
      <c r="A2288">
        <v>6</v>
      </c>
      <c r="B2288">
        <v>10.2156107698</v>
      </c>
    </row>
    <row r="2289" spans="1:2">
      <c r="A2289">
        <v>7</v>
      </c>
      <c r="B2289">
        <v>20.836251459700001</v>
      </c>
    </row>
    <row r="2290" spans="1:2">
      <c r="A2290">
        <v>6</v>
      </c>
      <c r="B2290">
        <v>12.8409598141</v>
      </c>
    </row>
    <row r="2291" spans="1:2">
      <c r="A2291">
        <v>4</v>
      </c>
      <c r="B2291">
        <v>9.6801244055000009</v>
      </c>
    </row>
    <row r="2292" spans="1:2">
      <c r="A2292">
        <v>6</v>
      </c>
      <c r="B2292">
        <v>11.746648301</v>
      </c>
    </row>
    <row r="2293" spans="1:2">
      <c r="A2293">
        <v>7</v>
      </c>
      <c r="B2293">
        <v>11.217888869599999</v>
      </c>
    </row>
    <row r="2294" spans="1:2">
      <c r="A2294">
        <v>6</v>
      </c>
      <c r="B2294">
        <v>12.4957445114</v>
      </c>
    </row>
    <row r="2295" spans="1:2">
      <c r="A2295">
        <v>9</v>
      </c>
      <c r="B2295">
        <v>7.1550468575900004</v>
      </c>
    </row>
    <row r="2296" spans="1:2">
      <c r="A2296">
        <v>6</v>
      </c>
      <c r="B2296">
        <v>5.5274598418499998</v>
      </c>
    </row>
    <row r="2297" spans="1:2">
      <c r="A2297">
        <v>5</v>
      </c>
      <c r="B2297">
        <v>7.2102176055299996</v>
      </c>
    </row>
    <row r="2298" spans="1:2">
      <c r="A2298">
        <v>9</v>
      </c>
      <c r="B2298">
        <v>13.063941376300001</v>
      </c>
    </row>
    <row r="2299" spans="1:2">
      <c r="A2299">
        <v>6</v>
      </c>
      <c r="B2299">
        <v>13.9094606075</v>
      </c>
    </row>
    <row r="2300" spans="1:2">
      <c r="A2300">
        <v>5</v>
      </c>
      <c r="B2300">
        <v>9.4381221919500007</v>
      </c>
    </row>
    <row r="2301" spans="1:2">
      <c r="A2301">
        <v>3</v>
      </c>
      <c r="B2301">
        <v>6.3020285438799997</v>
      </c>
    </row>
    <row r="2302" spans="1:2">
      <c r="A2302">
        <v>5</v>
      </c>
      <c r="B2302">
        <v>8.5864999260899992</v>
      </c>
    </row>
    <row r="2303" spans="1:2">
      <c r="A2303">
        <v>10</v>
      </c>
      <c r="B2303">
        <v>15.6646643153</v>
      </c>
    </row>
    <row r="2304" spans="1:2">
      <c r="A2304">
        <v>7</v>
      </c>
      <c r="B2304">
        <v>12.7864611152</v>
      </c>
    </row>
    <row r="2305" spans="1:2">
      <c r="A2305">
        <v>6</v>
      </c>
      <c r="B2305">
        <v>8.7204613807199998</v>
      </c>
    </row>
    <row r="2306" spans="1:2">
      <c r="A2306">
        <v>6</v>
      </c>
      <c r="B2306">
        <v>4.8290484123899997</v>
      </c>
    </row>
    <row r="2307" spans="1:2">
      <c r="A2307">
        <v>7</v>
      </c>
      <c r="B2307">
        <v>11.5246804052</v>
      </c>
    </row>
    <row r="2308" spans="1:2">
      <c r="A2308">
        <v>4</v>
      </c>
      <c r="B2308">
        <v>7.7796116044600003</v>
      </c>
    </row>
    <row r="2309" spans="1:2">
      <c r="A2309">
        <v>5</v>
      </c>
      <c r="B2309">
        <v>8.7264785532300007</v>
      </c>
    </row>
    <row r="2310" spans="1:2">
      <c r="A2310">
        <v>3</v>
      </c>
      <c r="B2310">
        <v>9.2575339331500004</v>
      </c>
    </row>
    <row r="2311" spans="1:2">
      <c r="A2311">
        <v>7</v>
      </c>
      <c r="B2311">
        <v>8.5781217474000009</v>
      </c>
    </row>
    <row r="2312" spans="1:2">
      <c r="A2312">
        <v>5</v>
      </c>
      <c r="B2312">
        <v>5.5427767318800001</v>
      </c>
    </row>
    <row r="2313" spans="1:2">
      <c r="A2313">
        <v>4</v>
      </c>
      <c r="B2313">
        <v>11.521206752399999</v>
      </c>
    </row>
    <row r="2314" spans="1:2">
      <c r="A2314">
        <v>5</v>
      </c>
      <c r="B2314">
        <v>10.7811857846</v>
      </c>
    </row>
    <row r="2315" spans="1:2">
      <c r="A2315">
        <v>3</v>
      </c>
      <c r="B2315">
        <v>8.4261485826999998</v>
      </c>
    </row>
    <row r="2316" spans="1:2">
      <c r="A2316">
        <v>7</v>
      </c>
      <c r="B2316">
        <v>6.3443909845400004</v>
      </c>
    </row>
    <row r="2317" spans="1:2">
      <c r="A2317">
        <v>7</v>
      </c>
      <c r="B2317">
        <v>9.9985106835700002</v>
      </c>
    </row>
    <row r="2318" spans="1:2">
      <c r="A2318">
        <v>5</v>
      </c>
      <c r="B2318">
        <v>12.8781983318</v>
      </c>
    </row>
    <row r="2319" spans="1:2">
      <c r="A2319">
        <v>10</v>
      </c>
      <c r="B2319">
        <v>9.3747462006000006</v>
      </c>
    </row>
    <row r="2320" spans="1:2">
      <c r="A2320">
        <v>5</v>
      </c>
      <c r="B2320">
        <v>13.344341909600001</v>
      </c>
    </row>
    <row r="2321" spans="1:2">
      <c r="A2321">
        <v>5</v>
      </c>
      <c r="B2321">
        <v>17.025352827900001</v>
      </c>
    </row>
    <row r="2322" spans="1:2">
      <c r="A2322">
        <v>6</v>
      </c>
      <c r="B2322">
        <v>11.416666811700001</v>
      </c>
    </row>
    <row r="2323" spans="1:2">
      <c r="A2323">
        <v>8</v>
      </c>
      <c r="B2323">
        <v>17.3561757947</v>
      </c>
    </row>
    <row r="2324" spans="1:2">
      <c r="A2324">
        <v>6</v>
      </c>
      <c r="B2324">
        <v>3.7020372961199999</v>
      </c>
    </row>
    <row r="2325" spans="1:2">
      <c r="A2325">
        <v>4</v>
      </c>
      <c r="B2325">
        <v>10.258552270099999</v>
      </c>
    </row>
    <row r="2326" spans="1:2">
      <c r="A2326">
        <v>7</v>
      </c>
      <c r="B2326">
        <v>10.8896515024</v>
      </c>
    </row>
    <row r="2327" spans="1:2">
      <c r="A2327">
        <v>6</v>
      </c>
      <c r="B2327">
        <v>10.9221010921</v>
      </c>
    </row>
    <row r="2328" spans="1:2">
      <c r="A2328">
        <v>7</v>
      </c>
      <c r="B2328">
        <v>11.3495922181</v>
      </c>
    </row>
    <row r="2329" spans="1:2">
      <c r="A2329">
        <v>7</v>
      </c>
      <c r="B2329">
        <v>5.29091769417</v>
      </c>
    </row>
    <row r="2330" spans="1:2">
      <c r="A2330">
        <v>3</v>
      </c>
      <c r="B2330">
        <v>14.213614636100001</v>
      </c>
    </row>
    <row r="2331" spans="1:2">
      <c r="A2331">
        <v>8</v>
      </c>
      <c r="B2331">
        <v>7.0498382388799996</v>
      </c>
    </row>
    <row r="2332" spans="1:2">
      <c r="A2332">
        <v>7</v>
      </c>
      <c r="B2332">
        <v>10.1036353972</v>
      </c>
    </row>
    <row r="2333" spans="1:2">
      <c r="A2333">
        <v>8</v>
      </c>
      <c r="B2333">
        <v>10.6681665629</v>
      </c>
    </row>
    <row r="2334" spans="1:2">
      <c r="A2334">
        <v>7</v>
      </c>
      <c r="B2334">
        <v>13.0941136</v>
      </c>
    </row>
    <row r="2335" spans="1:2">
      <c r="A2335">
        <v>3</v>
      </c>
      <c r="B2335">
        <v>10.684281628200001</v>
      </c>
    </row>
    <row r="2336" spans="1:2">
      <c r="A2336">
        <v>6</v>
      </c>
      <c r="B2336">
        <v>7.42759292592</v>
      </c>
    </row>
    <row r="2337" spans="1:2">
      <c r="A2337">
        <v>6</v>
      </c>
      <c r="B2337">
        <v>12.251989269599999</v>
      </c>
    </row>
    <row r="2338" spans="1:2">
      <c r="A2338">
        <v>7</v>
      </c>
      <c r="B2338">
        <v>7.4208099192699999</v>
      </c>
    </row>
    <row r="2339" spans="1:2">
      <c r="A2339">
        <v>3</v>
      </c>
      <c r="B2339">
        <v>7.4781394919800004</v>
      </c>
    </row>
    <row r="2340" spans="1:2">
      <c r="A2340">
        <v>5</v>
      </c>
      <c r="B2340">
        <v>9.9260809072399994</v>
      </c>
    </row>
    <row r="2341" spans="1:2">
      <c r="A2341">
        <v>6</v>
      </c>
      <c r="B2341">
        <v>4.1438456597600002</v>
      </c>
    </row>
    <row r="2342" spans="1:2">
      <c r="A2342">
        <v>7</v>
      </c>
      <c r="B2342">
        <v>9.2327824106899996</v>
      </c>
    </row>
    <row r="2343" spans="1:2">
      <c r="A2343">
        <v>6</v>
      </c>
      <c r="B2343">
        <v>16.4727615131</v>
      </c>
    </row>
    <row r="2344" spans="1:2">
      <c r="A2344">
        <v>5</v>
      </c>
      <c r="B2344">
        <v>6.5694428694100004</v>
      </c>
    </row>
    <row r="2345" spans="1:2">
      <c r="A2345">
        <v>9</v>
      </c>
      <c r="B2345">
        <v>13.2004812385</v>
      </c>
    </row>
    <row r="2346" spans="1:2">
      <c r="A2346">
        <v>4</v>
      </c>
      <c r="B2346">
        <v>14.178660149400001</v>
      </c>
    </row>
    <row r="2347" spans="1:2">
      <c r="A2347">
        <v>7</v>
      </c>
      <c r="B2347">
        <v>6.5435859838299999</v>
      </c>
    </row>
    <row r="2348" spans="1:2">
      <c r="A2348">
        <v>4</v>
      </c>
      <c r="B2348">
        <v>6.5644201774799997</v>
      </c>
    </row>
    <row r="2349" spans="1:2">
      <c r="A2349">
        <v>4</v>
      </c>
      <c r="B2349">
        <v>6.07496734289</v>
      </c>
    </row>
    <row r="2350" spans="1:2">
      <c r="A2350">
        <v>6</v>
      </c>
      <c r="B2350">
        <v>7.0062659481000003</v>
      </c>
    </row>
    <row r="2351" spans="1:2">
      <c r="A2351">
        <v>5</v>
      </c>
      <c r="B2351">
        <v>6.0366913126800004</v>
      </c>
    </row>
    <row r="2352" spans="1:2">
      <c r="A2352">
        <v>8</v>
      </c>
      <c r="B2352">
        <v>12.584871551799999</v>
      </c>
    </row>
    <row r="2353" spans="1:2">
      <c r="A2353">
        <v>6</v>
      </c>
      <c r="B2353">
        <v>12.839529299200001</v>
      </c>
    </row>
    <row r="2354" spans="1:2">
      <c r="A2354">
        <v>2</v>
      </c>
      <c r="B2354">
        <v>10.3036980112</v>
      </c>
    </row>
    <row r="2355" spans="1:2">
      <c r="A2355">
        <v>2</v>
      </c>
      <c r="B2355">
        <v>11.540590013799999</v>
      </c>
    </row>
    <row r="2356" spans="1:2">
      <c r="A2356">
        <v>4</v>
      </c>
      <c r="B2356">
        <v>9.5580777920699997</v>
      </c>
    </row>
    <row r="2357" spans="1:2">
      <c r="A2357">
        <v>4</v>
      </c>
      <c r="B2357">
        <v>9.5731641341200007</v>
      </c>
    </row>
    <row r="2358" spans="1:2">
      <c r="A2358">
        <v>5</v>
      </c>
      <c r="B2358">
        <v>10.9387543517</v>
      </c>
    </row>
    <row r="2359" spans="1:2">
      <c r="A2359">
        <v>2</v>
      </c>
      <c r="B2359">
        <v>8.4017408382400003</v>
      </c>
    </row>
    <row r="2360" spans="1:2">
      <c r="A2360">
        <v>3</v>
      </c>
      <c r="B2360">
        <v>8.2368174981899998</v>
      </c>
    </row>
    <row r="2361" spans="1:2">
      <c r="A2361">
        <v>8</v>
      </c>
      <c r="B2361">
        <v>6.6448816556799999</v>
      </c>
    </row>
    <row r="2362" spans="1:2">
      <c r="A2362">
        <v>4</v>
      </c>
      <c r="B2362">
        <v>9.5854933658399997</v>
      </c>
    </row>
    <row r="2363" spans="1:2">
      <c r="A2363">
        <v>6</v>
      </c>
      <c r="B2363">
        <v>10.6443019168</v>
      </c>
    </row>
    <row r="2364" spans="1:2">
      <c r="A2364">
        <v>5</v>
      </c>
      <c r="B2364">
        <v>8.2589710376499994</v>
      </c>
    </row>
    <row r="2365" spans="1:2">
      <c r="A2365">
        <v>8</v>
      </c>
      <c r="B2365">
        <v>8.8551001228700006</v>
      </c>
    </row>
    <row r="2366" spans="1:2">
      <c r="A2366">
        <v>4</v>
      </c>
      <c r="B2366">
        <v>4.1018052605999999</v>
      </c>
    </row>
    <row r="2367" spans="1:2">
      <c r="A2367">
        <v>7</v>
      </c>
      <c r="B2367">
        <v>9.1987743234699995</v>
      </c>
    </row>
    <row r="2368" spans="1:2">
      <c r="A2368">
        <v>5</v>
      </c>
      <c r="B2368">
        <v>11.688252971000001</v>
      </c>
    </row>
    <row r="2369" spans="1:2">
      <c r="A2369">
        <v>9</v>
      </c>
      <c r="B2369">
        <v>15.753887778199999</v>
      </c>
    </row>
    <row r="2370" spans="1:2">
      <c r="A2370">
        <v>6</v>
      </c>
      <c r="B2370">
        <v>9.6818366354300007</v>
      </c>
    </row>
    <row r="2371" spans="1:2">
      <c r="A2371">
        <v>3</v>
      </c>
      <c r="B2371">
        <v>12.3139031263</v>
      </c>
    </row>
    <row r="2372" spans="1:2">
      <c r="A2372">
        <v>6</v>
      </c>
      <c r="B2372">
        <v>9.1848150939799993</v>
      </c>
    </row>
    <row r="2373" spans="1:2">
      <c r="A2373">
        <v>6</v>
      </c>
      <c r="B2373">
        <v>9.1399590724999999</v>
      </c>
    </row>
    <row r="2374" spans="1:2">
      <c r="A2374">
        <v>3</v>
      </c>
      <c r="B2374">
        <v>13.530736126300001</v>
      </c>
    </row>
    <row r="2375" spans="1:2">
      <c r="A2375">
        <v>6</v>
      </c>
      <c r="B2375">
        <v>8.2329606354399996</v>
      </c>
    </row>
    <row r="2376" spans="1:2">
      <c r="A2376">
        <v>8</v>
      </c>
      <c r="B2376">
        <v>39.910170540199999</v>
      </c>
    </row>
    <row r="2377" spans="1:2">
      <c r="A2377">
        <v>8</v>
      </c>
      <c r="B2377">
        <v>11.616540924100001</v>
      </c>
    </row>
    <row r="2378" spans="1:2">
      <c r="A2378">
        <v>7</v>
      </c>
      <c r="B2378">
        <v>12.8336375687</v>
      </c>
    </row>
    <row r="2379" spans="1:2">
      <c r="A2379">
        <v>4</v>
      </c>
      <c r="B2379">
        <v>7.3084957923999996</v>
      </c>
    </row>
    <row r="2380" spans="1:2">
      <c r="A2380">
        <v>6</v>
      </c>
      <c r="B2380">
        <v>6.5165214883999996</v>
      </c>
    </row>
    <row r="2381" spans="1:2">
      <c r="A2381">
        <v>4</v>
      </c>
      <c r="B2381">
        <v>7.0990942088600004</v>
      </c>
    </row>
    <row r="2382" spans="1:2">
      <c r="A2382">
        <v>5</v>
      </c>
      <c r="B2382">
        <v>6.9391973360400003</v>
      </c>
    </row>
    <row r="2383" spans="1:2">
      <c r="A2383">
        <v>5</v>
      </c>
      <c r="B2383">
        <v>9.4223852589899995</v>
      </c>
    </row>
    <row r="2384" spans="1:2">
      <c r="A2384">
        <v>4</v>
      </c>
      <c r="B2384">
        <v>8.7392268317300008</v>
      </c>
    </row>
    <row r="2385" spans="1:2">
      <c r="A2385">
        <v>5</v>
      </c>
      <c r="B2385">
        <v>10.664401611000001</v>
      </c>
    </row>
    <row r="2386" spans="1:2">
      <c r="A2386">
        <v>7</v>
      </c>
      <c r="B2386">
        <v>7.4095426408699998</v>
      </c>
    </row>
    <row r="2387" spans="1:2">
      <c r="A2387">
        <v>9</v>
      </c>
      <c r="B2387">
        <v>11.299656775000001</v>
      </c>
    </row>
    <row r="2388" spans="1:2">
      <c r="A2388">
        <v>5</v>
      </c>
      <c r="B2388">
        <v>8.2247180111000002</v>
      </c>
    </row>
    <row r="2389" spans="1:2">
      <c r="A2389">
        <v>5</v>
      </c>
      <c r="B2389">
        <v>7.0717446442599998</v>
      </c>
    </row>
    <row r="2390" spans="1:2">
      <c r="A2390">
        <v>6</v>
      </c>
      <c r="B2390">
        <v>9.1811777053100005</v>
      </c>
    </row>
    <row r="2391" spans="1:2">
      <c r="A2391">
        <v>5</v>
      </c>
      <c r="B2391">
        <v>9.0012788273400002</v>
      </c>
    </row>
    <row r="2392" spans="1:2">
      <c r="A2392">
        <v>7</v>
      </c>
      <c r="B2392">
        <v>12.817439154900001</v>
      </c>
    </row>
    <row r="2393" spans="1:2">
      <c r="A2393">
        <v>5</v>
      </c>
      <c r="B2393">
        <v>16.0668196958</v>
      </c>
    </row>
    <row r="2394" spans="1:2">
      <c r="A2394">
        <v>6</v>
      </c>
      <c r="B2394">
        <v>8.7187056524899997</v>
      </c>
    </row>
    <row r="2395" spans="1:2">
      <c r="A2395">
        <v>3</v>
      </c>
      <c r="B2395">
        <v>11.243486542199999</v>
      </c>
    </row>
    <row r="2396" spans="1:2">
      <c r="A2396">
        <v>6</v>
      </c>
      <c r="B2396">
        <v>7.6600472656200003</v>
      </c>
    </row>
    <row r="2397" spans="1:2">
      <c r="A2397">
        <v>9</v>
      </c>
      <c r="B2397">
        <v>8.3307201751399997</v>
      </c>
    </row>
    <row r="2398" spans="1:2">
      <c r="A2398">
        <v>8</v>
      </c>
      <c r="B2398">
        <v>8.1970959994200001</v>
      </c>
    </row>
    <row r="2399" spans="1:2">
      <c r="A2399">
        <v>5</v>
      </c>
      <c r="B2399">
        <v>9.2557695169399992</v>
      </c>
    </row>
    <row r="2400" spans="1:2">
      <c r="A2400">
        <v>6</v>
      </c>
      <c r="B2400">
        <v>8.9907939092800007</v>
      </c>
    </row>
    <row r="2401" spans="1:2">
      <c r="A2401">
        <v>7</v>
      </c>
      <c r="B2401">
        <v>4.6322219965600002</v>
      </c>
    </row>
    <row r="2402" spans="1:2">
      <c r="A2402">
        <v>8</v>
      </c>
      <c r="B2402">
        <v>5.8590063651099999</v>
      </c>
    </row>
    <row r="2403" spans="1:2">
      <c r="A2403">
        <v>8</v>
      </c>
      <c r="B2403">
        <v>8.8995496475400007</v>
      </c>
    </row>
    <row r="2404" spans="1:2">
      <c r="A2404">
        <v>2</v>
      </c>
      <c r="B2404">
        <v>7.9908895208399997</v>
      </c>
    </row>
    <row r="2405" spans="1:2">
      <c r="A2405">
        <v>5</v>
      </c>
      <c r="B2405">
        <v>7.5649685447200001</v>
      </c>
    </row>
    <row r="2406" spans="1:2">
      <c r="A2406">
        <v>6</v>
      </c>
      <c r="B2406">
        <v>7.0951844136900002</v>
      </c>
    </row>
    <row r="2407" spans="1:2">
      <c r="A2407">
        <v>6</v>
      </c>
      <c r="B2407">
        <v>13.125675106999999</v>
      </c>
    </row>
    <row r="2408" spans="1:2">
      <c r="A2408">
        <v>4</v>
      </c>
      <c r="B2408">
        <v>10.1448964418</v>
      </c>
    </row>
    <row r="2409" spans="1:2">
      <c r="A2409">
        <v>4</v>
      </c>
      <c r="B2409">
        <v>2.6803893701399999</v>
      </c>
    </row>
    <row r="2410" spans="1:2">
      <c r="A2410">
        <v>6</v>
      </c>
      <c r="B2410">
        <v>19.101032611000001</v>
      </c>
    </row>
    <row r="2411" spans="1:2">
      <c r="A2411">
        <v>5</v>
      </c>
      <c r="B2411">
        <v>11.1617203097</v>
      </c>
    </row>
    <row r="2412" spans="1:2">
      <c r="A2412">
        <v>7</v>
      </c>
      <c r="B2412">
        <v>10.0628893792</v>
      </c>
    </row>
    <row r="2413" spans="1:2">
      <c r="A2413">
        <v>5</v>
      </c>
      <c r="B2413">
        <v>7.26584130114</v>
      </c>
    </row>
    <row r="2414" spans="1:2">
      <c r="A2414">
        <v>7</v>
      </c>
      <c r="B2414">
        <v>6.22954530193</v>
      </c>
    </row>
    <row r="2415" spans="1:2">
      <c r="A2415">
        <v>5</v>
      </c>
      <c r="B2415">
        <v>5.7217617621099999</v>
      </c>
    </row>
    <row r="2416" spans="1:2">
      <c r="A2416">
        <v>6</v>
      </c>
      <c r="B2416">
        <v>8.2562708661999995</v>
      </c>
    </row>
    <row r="2417" spans="1:2">
      <c r="A2417">
        <v>6</v>
      </c>
      <c r="B2417">
        <v>9.2597870453100004</v>
      </c>
    </row>
    <row r="2418" spans="1:2">
      <c r="A2418">
        <v>7</v>
      </c>
      <c r="B2418">
        <v>8.4368737367200008</v>
      </c>
    </row>
    <row r="2419" spans="1:2">
      <c r="A2419">
        <v>8</v>
      </c>
      <c r="B2419">
        <v>10.4719809646</v>
      </c>
    </row>
    <row r="2420" spans="1:2">
      <c r="A2420">
        <v>3</v>
      </c>
      <c r="B2420">
        <v>6.4653824266899997</v>
      </c>
    </row>
    <row r="2421" spans="1:2">
      <c r="A2421">
        <v>6</v>
      </c>
      <c r="B2421">
        <v>7.3821779941600001</v>
      </c>
    </row>
    <row r="2422" spans="1:2">
      <c r="A2422">
        <v>5</v>
      </c>
      <c r="B2422">
        <v>5.3225786152600003</v>
      </c>
    </row>
    <row r="2423" spans="1:2">
      <c r="A2423">
        <v>5</v>
      </c>
      <c r="B2423">
        <v>15.0195432141</v>
      </c>
    </row>
    <row r="2424" spans="1:2">
      <c r="A2424">
        <v>7</v>
      </c>
      <c r="B2424">
        <v>11.155843152899999</v>
      </c>
    </row>
    <row r="2425" spans="1:2">
      <c r="A2425">
        <v>6</v>
      </c>
      <c r="B2425">
        <v>56.774827831099998</v>
      </c>
    </row>
    <row r="2426" spans="1:2">
      <c r="A2426">
        <v>5</v>
      </c>
      <c r="B2426">
        <v>7.8515805407599997</v>
      </c>
    </row>
    <row r="2427" spans="1:2">
      <c r="A2427">
        <v>3</v>
      </c>
      <c r="B2427">
        <v>12.279372782299999</v>
      </c>
    </row>
    <row r="2428" spans="1:2">
      <c r="A2428">
        <v>3</v>
      </c>
      <c r="B2428">
        <v>10.8953628514</v>
      </c>
    </row>
    <row r="2429" spans="1:2">
      <c r="A2429">
        <v>9</v>
      </c>
      <c r="B2429">
        <v>6.5646435356100001</v>
      </c>
    </row>
    <row r="2430" spans="1:2">
      <c r="A2430">
        <v>7</v>
      </c>
      <c r="B2430">
        <v>12.6295303393</v>
      </c>
    </row>
    <row r="2431" spans="1:2">
      <c r="A2431">
        <v>10</v>
      </c>
      <c r="B2431">
        <v>12.474729764499999</v>
      </c>
    </row>
    <row r="2432" spans="1:2">
      <c r="A2432">
        <v>4</v>
      </c>
      <c r="B2432">
        <v>6.3870648606799998</v>
      </c>
    </row>
    <row r="2433" spans="1:2">
      <c r="A2433">
        <v>7</v>
      </c>
      <c r="B2433">
        <v>8.0674171343799994</v>
      </c>
    </row>
    <row r="2434" spans="1:2">
      <c r="A2434">
        <v>5</v>
      </c>
      <c r="B2434">
        <v>10.572665284799999</v>
      </c>
    </row>
    <row r="2435" spans="1:2">
      <c r="A2435">
        <v>4</v>
      </c>
      <c r="B2435">
        <v>8.6134134022200008</v>
      </c>
    </row>
    <row r="2436" spans="1:2">
      <c r="A2436">
        <v>7</v>
      </c>
      <c r="B2436">
        <v>9.1434109319099992</v>
      </c>
    </row>
    <row r="2437" spans="1:2">
      <c r="A2437">
        <v>4</v>
      </c>
      <c r="B2437">
        <v>7.4430118053500003</v>
      </c>
    </row>
    <row r="2438" spans="1:2">
      <c r="A2438">
        <v>7</v>
      </c>
      <c r="B2438">
        <v>8.42121884166</v>
      </c>
    </row>
    <row r="2439" spans="1:2">
      <c r="A2439">
        <v>6</v>
      </c>
      <c r="B2439">
        <v>11.939074507600001</v>
      </c>
    </row>
    <row r="2440" spans="1:2">
      <c r="A2440">
        <v>5</v>
      </c>
      <c r="B2440">
        <v>7.5874294988499997</v>
      </c>
    </row>
    <row r="2441" spans="1:2">
      <c r="A2441">
        <v>3</v>
      </c>
      <c r="B2441">
        <v>8.0481772432999996</v>
      </c>
    </row>
    <row r="2442" spans="1:2">
      <c r="A2442">
        <v>4</v>
      </c>
      <c r="B2442">
        <v>6.8554229684300001</v>
      </c>
    </row>
    <row r="2443" spans="1:2">
      <c r="A2443">
        <v>7</v>
      </c>
      <c r="B2443">
        <v>12.0858205616</v>
      </c>
    </row>
    <row r="2444" spans="1:2">
      <c r="A2444">
        <v>2</v>
      </c>
      <c r="B2444">
        <v>11.809102512000001</v>
      </c>
    </row>
    <row r="2445" spans="1:2">
      <c r="A2445">
        <v>6</v>
      </c>
      <c r="B2445">
        <v>7.8769286150499997</v>
      </c>
    </row>
    <row r="2446" spans="1:2">
      <c r="A2446">
        <v>4</v>
      </c>
      <c r="B2446">
        <v>6.9480721806399997</v>
      </c>
    </row>
    <row r="2447" spans="1:2">
      <c r="A2447">
        <v>7</v>
      </c>
      <c r="B2447">
        <v>6.6857331431900002</v>
      </c>
    </row>
    <row r="2448" spans="1:2">
      <c r="A2448">
        <v>8</v>
      </c>
      <c r="B2448">
        <v>11.501133530600001</v>
      </c>
    </row>
    <row r="2449" spans="1:2">
      <c r="A2449">
        <v>10</v>
      </c>
      <c r="B2449">
        <v>9.0125605029700004</v>
      </c>
    </row>
    <row r="2450" spans="1:2">
      <c r="A2450">
        <v>4</v>
      </c>
      <c r="B2450">
        <v>15.359026977899999</v>
      </c>
    </row>
    <row r="2451" spans="1:2">
      <c r="A2451">
        <v>7</v>
      </c>
      <c r="B2451">
        <v>16.8802605425</v>
      </c>
    </row>
    <row r="2452" spans="1:2">
      <c r="A2452">
        <v>7</v>
      </c>
      <c r="B2452">
        <v>15.9098709521</v>
      </c>
    </row>
    <row r="2453" spans="1:2">
      <c r="A2453">
        <v>5</v>
      </c>
      <c r="B2453">
        <v>5.3154981030200004</v>
      </c>
    </row>
    <row r="2454" spans="1:2">
      <c r="A2454">
        <v>7</v>
      </c>
      <c r="B2454">
        <v>8.8091140005900002</v>
      </c>
    </row>
    <row r="2455" spans="1:2">
      <c r="A2455">
        <v>3</v>
      </c>
      <c r="B2455">
        <v>11.201650603399999</v>
      </c>
    </row>
    <row r="2456" spans="1:2">
      <c r="A2456">
        <v>4</v>
      </c>
      <c r="B2456">
        <v>9.8473801305399995</v>
      </c>
    </row>
    <row r="2457" spans="1:2">
      <c r="A2457">
        <v>7</v>
      </c>
      <c r="B2457">
        <v>19.5605831172</v>
      </c>
    </row>
    <row r="2458" spans="1:2">
      <c r="A2458">
        <v>5</v>
      </c>
      <c r="B2458">
        <v>10.2790930421</v>
      </c>
    </row>
    <row r="2459" spans="1:2">
      <c r="A2459">
        <v>8</v>
      </c>
      <c r="B2459">
        <v>9.76417149225</v>
      </c>
    </row>
    <row r="2460" spans="1:2">
      <c r="A2460">
        <v>6</v>
      </c>
      <c r="B2460">
        <v>15.4744986118</v>
      </c>
    </row>
    <row r="2461" spans="1:2">
      <c r="A2461">
        <v>5</v>
      </c>
      <c r="B2461">
        <v>6.2614223194500003</v>
      </c>
    </row>
    <row r="2462" spans="1:2">
      <c r="A2462">
        <v>8</v>
      </c>
      <c r="B2462">
        <v>10.9896020496</v>
      </c>
    </row>
    <row r="2463" spans="1:2">
      <c r="A2463">
        <v>3</v>
      </c>
      <c r="B2463">
        <v>9.8078525007199993</v>
      </c>
    </row>
    <row r="2464" spans="1:2">
      <c r="A2464">
        <v>5</v>
      </c>
      <c r="B2464">
        <v>6.8176640318699997</v>
      </c>
    </row>
    <row r="2465" spans="1:2">
      <c r="A2465">
        <v>4</v>
      </c>
      <c r="B2465">
        <v>10.650632033899999</v>
      </c>
    </row>
    <row r="2466" spans="1:2">
      <c r="A2466">
        <v>7</v>
      </c>
      <c r="B2466">
        <v>13.130345779200001</v>
      </c>
    </row>
    <row r="2467" spans="1:2">
      <c r="A2467">
        <v>5</v>
      </c>
      <c r="B2467">
        <v>7.9352846175799998</v>
      </c>
    </row>
    <row r="2468" spans="1:2">
      <c r="A2468">
        <v>5</v>
      </c>
      <c r="B2468">
        <v>9.3555322496900004</v>
      </c>
    </row>
    <row r="2469" spans="1:2">
      <c r="A2469">
        <v>5</v>
      </c>
      <c r="B2469">
        <v>7.9781581170200004</v>
      </c>
    </row>
    <row r="2470" spans="1:2">
      <c r="A2470">
        <v>3</v>
      </c>
      <c r="B2470">
        <v>7.7884209981100003</v>
      </c>
    </row>
    <row r="2471" spans="1:2">
      <c r="A2471">
        <v>8</v>
      </c>
      <c r="B2471">
        <v>12.392488799500001</v>
      </c>
    </row>
    <row r="2472" spans="1:2">
      <c r="A2472">
        <v>8</v>
      </c>
      <c r="B2472">
        <v>8.5876730982999998</v>
      </c>
    </row>
    <row r="2473" spans="1:2">
      <c r="A2473">
        <v>5</v>
      </c>
      <c r="B2473">
        <v>4.22242105609</v>
      </c>
    </row>
    <row r="2474" spans="1:2">
      <c r="A2474">
        <v>4</v>
      </c>
      <c r="B2474">
        <v>10.753273500600001</v>
      </c>
    </row>
    <row r="2475" spans="1:2">
      <c r="A2475">
        <v>8</v>
      </c>
      <c r="B2475">
        <v>9.6543363682399992</v>
      </c>
    </row>
    <row r="2476" spans="1:2">
      <c r="A2476">
        <v>5</v>
      </c>
      <c r="B2476">
        <v>5.7874585317799996</v>
      </c>
    </row>
    <row r="2477" spans="1:2">
      <c r="A2477">
        <v>5</v>
      </c>
      <c r="B2477">
        <v>8.2128925282599994</v>
      </c>
    </row>
    <row r="2478" spans="1:2">
      <c r="A2478">
        <v>4</v>
      </c>
      <c r="B2478">
        <v>8.0782563118200006</v>
      </c>
    </row>
    <row r="2479" spans="1:2">
      <c r="A2479">
        <v>5</v>
      </c>
      <c r="B2479">
        <v>7.9783477319699996</v>
      </c>
    </row>
    <row r="2480" spans="1:2">
      <c r="A2480">
        <v>6</v>
      </c>
      <c r="B2480">
        <v>9.6030006136099999</v>
      </c>
    </row>
    <row r="2481" spans="1:2">
      <c r="A2481">
        <v>5</v>
      </c>
      <c r="B2481">
        <v>10.117519204700001</v>
      </c>
    </row>
    <row r="2482" spans="1:2">
      <c r="A2482">
        <v>6</v>
      </c>
      <c r="B2482">
        <v>6.3531402372399999</v>
      </c>
    </row>
    <row r="2483" spans="1:2">
      <c r="A2483">
        <v>5</v>
      </c>
      <c r="B2483">
        <v>12.993232688599999</v>
      </c>
    </row>
    <row r="2484" spans="1:2">
      <c r="A2484">
        <v>6</v>
      </c>
      <c r="B2484">
        <v>9.2049328153700003</v>
      </c>
    </row>
    <row r="2485" spans="1:2">
      <c r="A2485">
        <v>7</v>
      </c>
      <c r="B2485">
        <v>9.1118663714599997</v>
      </c>
    </row>
    <row r="2486" spans="1:2">
      <c r="A2486">
        <v>6</v>
      </c>
      <c r="B2486">
        <v>8.4857736804599995</v>
      </c>
    </row>
    <row r="2487" spans="1:2">
      <c r="A2487">
        <v>7</v>
      </c>
      <c r="B2487">
        <v>7.7613629282499996</v>
      </c>
    </row>
    <row r="2488" spans="1:2">
      <c r="A2488">
        <v>4</v>
      </c>
      <c r="B2488">
        <v>9.2423405420000009</v>
      </c>
    </row>
    <row r="2489" spans="1:2">
      <c r="A2489">
        <v>6</v>
      </c>
      <c r="B2489">
        <v>8.4355185867699998</v>
      </c>
    </row>
    <row r="2490" spans="1:2">
      <c r="A2490">
        <v>4</v>
      </c>
      <c r="B2490">
        <v>12.9309783206</v>
      </c>
    </row>
    <row r="2491" spans="1:2">
      <c r="A2491">
        <v>6</v>
      </c>
      <c r="B2491">
        <v>9.8290820240799999</v>
      </c>
    </row>
    <row r="2492" spans="1:2">
      <c r="A2492">
        <v>6</v>
      </c>
      <c r="B2492">
        <v>8.9728427927100007</v>
      </c>
    </row>
    <row r="2493" spans="1:2">
      <c r="A2493">
        <v>5</v>
      </c>
      <c r="B2493">
        <v>9.4027498566500007</v>
      </c>
    </row>
    <row r="2494" spans="1:2">
      <c r="A2494">
        <v>4</v>
      </c>
      <c r="B2494">
        <v>6.86024391653</v>
      </c>
    </row>
    <row r="2495" spans="1:2">
      <c r="A2495">
        <v>6</v>
      </c>
      <c r="B2495">
        <v>8.0239303195900007</v>
      </c>
    </row>
    <row r="2496" spans="1:2">
      <c r="A2496">
        <v>6</v>
      </c>
      <c r="B2496">
        <v>8.2265523482000003</v>
      </c>
    </row>
    <row r="2497" spans="1:2">
      <c r="A2497">
        <v>5</v>
      </c>
      <c r="B2497">
        <v>5.5203616655700003</v>
      </c>
    </row>
    <row r="2498" spans="1:2">
      <c r="A2498">
        <v>6</v>
      </c>
      <c r="B2498">
        <v>9.5351099749700001</v>
      </c>
    </row>
    <row r="2499" spans="1:2">
      <c r="A2499">
        <v>5</v>
      </c>
      <c r="B2499">
        <v>5.3089127174900002</v>
      </c>
    </row>
    <row r="2500" spans="1:2">
      <c r="A2500">
        <v>5</v>
      </c>
      <c r="B2500">
        <v>6.6331780013400001</v>
      </c>
    </row>
    <row r="2501" spans="1:2">
      <c r="A2501">
        <v>7</v>
      </c>
      <c r="B2501">
        <v>7.6934406039600001</v>
      </c>
    </row>
    <row r="2502" spans="1:2">
      <c r="A2502">
        <v>7</v>
      </c>
      <c r="B2502">
        <v>10.642757577799999</v>
      </c>
    </row>
    <row r="2503" spans="1:2">
      <c r="A2503">
        <v>4</v>
      </c>
      <c r="B2503">
        <v>11.8692088955</v>
      </c>
    </row>
    <row r="2504" spans="1:2">
      <c r="A2504">
        <v>5</v>
      </c>
      <c r="B2504">
        <v>3.7218192290699998</v>
      </c>
    </row>
    <row r="2505" spans="1:2">
      <c r="A2505">
        <v>7</v>
      </c>
      <c r="B2505">
        <v>14.643267660799999</v>
      </c>
    </row>
    <row r="2506" spans="1:2">
      <c r="A2506">
        <v>7</v>
      </c>
      <c r="B2506">
        <v>6.6335425930699996</v>
      </c>
    </row>
    <row r="2507" spans="1:2">
      <c r="A2507">
        <v>6</v>
      </c>
      <c r="B2507">
        <v>10.606361249600001</v>
      </c>
    </row>
    <row r="2508" spans="1:2">
      <c r="A2508">
        <v>4</v>
      </c>
      <c r="B2508">
        <v>7.6998796054099996</v>
      </c>
    </row>
    <row r="2509" spans="1:2">
      <c r="A2509">
        <v>7</v>
      </c>
      <c r="B2509">
        <v>7.1847869090799996</v>
      </c>
    </row>
    <row r="2510" spans="1:2">
      <c r="A2510">
        <v>5</v>
      </c>
      <c r="B2510">
        <v>10.203006804899999</v>
      </c>
    </row>
    <row r="2511" spans="1:2">
      <c r="A2511">
        <v>4</v>
      </c>
      <c r="B2511">
        <v>10.760709069100001</v>
      </c>
    </row>
    <row r="2512" spans="1:2">
      <c r="A2512">
        <v>6</v>
      </c>
      <c r="B2512">
        <v>7.2402770275100004</v>
      </c>
    </row>
    <row r="2513" spans="1:2">
      <c r="A2513">
        <v>4</v>
      </c>
      <c r="B2513">
        <v>6.93025588208</v>
      </c>
    </row>
    <row r="2514" spans="1:2">
      <c r="A2514">
        <v>4</v>
      </c>
      <c r="B2514">
        <v>10.531374771399999</v>
      </c>
    </row>
    <row r="2515" spans="1:2">
      <c r="A2515">
        <v>7</v>
      </c>
      <c r="B2515">
        <v>6.9836119819900002</v>
      </c>
    </row>
    <row r="2516" spans="1:2">
      <c r="A2516">
        <v>4</v>
      </c>
      <c r="B2516">
        <v>8.8244215962099997</v>
      </c>
    </row>
    <row r="2517" spans="1:2">
      <c r="A2517">
        <v>5</v>
      </c>
      <c r="B2517">
        <v>8.0240714667800006</v>
      </c>
    </row>
    <row r="2518" spans="1:2">
      <c r="A2518">
        <v>8</v>
      </c>
      <c r="B2518">
        <v>9.2177939564399995</v>
      </c>
    </row>
    <row r="2519" spans="1:2">
      <c r="A2519">
        <v>8</v>
      </c>
      <c r="B2519">
        <v>8.9787585816199993</v>
      </c>
    </row>
    <row r="2520" spans="1:2">
      <c r="A2520">
        <v>5</v>
      </c>
      <c r="B2520">
        <v>6.8214832864100003</v>
      </c>
    </row>
    <row r="2521" spans="1:2">
      <c r="A2521">
        <v>8</v>
      </c>
      <c r="B2521">
        <v>6.4623901902299998</v>
      </c>
    </row>
    <row r="2522" spans="1:2">
      <c r="A2522">
        <v>4</v>
      </c>
      <c r="B2522">
        <v>9.8612876912999994</v>
      </c>
    </row>
    <row r="2523" spans="1:2">
      <c r="A2523">
        <v>6</v>
      </c>
      <c r="B2523">
        <v>8.4750424950899994</v>
      </c>
    </row>
    <row r="2524" spans="1:2">
      <c r="A2524">
        <v>6</v>
      </c>
      <c r="B2524">
        <v>10.0722996591</v>
      </c>
    </row>
    <row r="2525" spans="1:2">
      <c r="A2525">
        <v>6</v>
      </c>
      <c r="B2525">
        <v>13.432713597899999</v>
      </c>
    </row>
    <row r="2526" spans="1:2">
      <c r="A2526">
        <v>7</v>
      </c>
      <c r="B2526">
        <v>8.3971251831499991</v>
      </c>
    </row>
    <row r="2527" spans="1:2">
      <c r="A2527">
        <v>6</v>
      </c>
      <c r="B2527">
        <v>9.2100277571600007</v>
      </c>
    </row>
    <row r="2528" spans="1:2">
      <c r="A2528">
        <v>5</v>
      </c>
      <c r="B2528">
        <v>5.7844643326499998</v>
      </c>
    </row>
    <row r="2529" spans="1:2">
      <c r="A2529">
        <v>7</v>
      </c>
      <c r="B2529">
        <v>8.4178200730399997</v>
      </c>
    </row>
    <row r="2530" spans="1:2">
      <c r="A2530">
        <v>7</v>
      </c>
      <c r="B2530">
        <v>7.4791176005900004</v>
      </c>
    </row>
    <row r="2531" spans="1:2">
      <c r="A2531">
        <v>6</v>
      </c>
      <c r="B2531">
        <v>5.9573181210000001</v>
      </c>
    </row>
    <row r="2532" spans="1:2">
      <c r="A2532">
        <v>7</v>
      </c>
      <c r="B2532">
        <v>10.413456661</v>
      </c>
    </row>
    <row r="2533" spans="1:2">
      <c r="A2533">
        <v>6</v>
      </c>
      <c r="B2533">
        <v>7.38923325814</v>
      </c>
    </row>
    <row r="2534" spans="1:2">
      <c r="A2534">
        <v>4</v>
      </c>
      <c r="B2534">
        <v>9.9202249027799994</v>
      </c>
    </row>
    <row r="2535" spans="1:2">
      <c r="A2535">
        <v>4</v>
      </c>
      <c r="B2535">
        <v>8.5006867266300006</v>
      </c>
    </row>
    <row r="2536" spans="1:2">
      <c r="A2536">
        <v>6</v>
      </c>
      <c r="B2536">
        <v>7.8470737139200004</v>
      </c>
    </row>
    <row r="2537" spans="1:2">
      <c r="A2537">
        <v>4</v>
      </c>
      <c r="B2537">
        <v>8.1798496991</v>
      </c>
    </row>
    <row r="2538" spans="1:2">
      <c r="A2538">
        <v>4</v>
      </c>
      <c r="B2538">
        <v>10.0696780098</v>
      </c>
    </row>
    <row r="2539" spans="1:2">
      <c r="A2539">
        <v>7</v>
      </c>
      <c r="B2539">
        <v>4.4366107864700002</v>
      </c>
    </row>
    <row r="2540" spans="1:2">
      <c r="A2540">
        <v>8</v>
      </c>
      <c r="B2540">
        <v>4.0463916487500002</v>
      </c>
    </row>
    <row r="2541" spans="1:2">
      <c r="A2541">
        <v>5</v>
      </c>
      <c r="B2541">
        <v>12.7087352289</v>
      </c>
    </row>
    <row r="2542" spans="1:2">
      <c r="A2542">
        <v>7</v>
      </c>
      <c r="B2542">
        <v>9.5338064117800005</v>
      </c>
    </row>
    <row r="2543" spans="1:2">
      <c r="A2543">
        <v>4</v>
      </c>
      <c r="B2543">
        <v>6.6726792114700002</v>
      </c>
    </row>
    <row r="2544" spans="1:2">
      <c r="A2544">
        <v>4</v>
      </c>
      <c r="B2544">
        <v>8.8405802285899995</v>
      </c>
    </row>
    <row r="2545" spans="1:2">
      <c r="A2545">
        <v>6</v>
      </c>
      <c r="B2545">
        <v>9.5560430392699995</v>
      </c>
    </row>
    <row r="2546" spans="1:2">
      <c r="A2546">
        <v>2</v>
      </c>
      <c r="B2546">
        <v>11.730781970800001</v>
      </c>
    </row>
    <row r="2547" spans="1:2">
      <c r="A2547">
        <v>7</v>
      </c>
      <c r="B2547">
        <v>7.3343144373899998</v>
      </c>
    </row>
    <row r="2548" spans="1:2">
      <c r="A2548">
        <v>3</v>
      </c>
      <c r="B2548">
        <v>14.1458254291</v>
      </c>
    </row>
    <row r="2549" spans="1:2">
      <c r="A2549">
        <v>7</v>
      </c>
      <c r="B2549">
        <v>15.2199146683</v>
      </c>
    </row>
    <row r="2550" spans="1:2">
      <c r="A2550">
        <v>6</v>
      </c>
      <c r="B2550">
        <v>2.69470742708</v>
      </c>
    </row>
    <row r="2551" spans="1:2">
      <c r="A2551">
        <v>5</v>
      </c>
      <c r="B2551">
        <v>8.3465476885500003</v>
      </c>
    </row>
    <row r="2552" spans="1:2">
      <c r="A2552">
        <v>4</v>
      </c>
      <c r="B2552">
        <v>7.82629965852</v>
      </c>
    </row>
    <row r="2553" spans="1:2">
      <c r="A2553">
        <v>6</v>
      </c>
      <c r="B2553">
        <v>11.4599111912</v>
      </c>
    </row>
    <row r="2554" spans="1:2">
      <c r="A2554">
        <v>5</v>
      </c>
      <c r="B2554">
        <v>5.8131906969099996</v>
      </c>
    </row>
    <row r="2555" spans="1:2">
      <c r="A2555">
        <v>7</v>
      </c>
      <c r="B2555">
        <v>6.6117642625000004</v>
      </c>
    </row>
    <row r="2556" spans="1:2">
      <c r="A2556">
        <v>6</v>
      </c>
      <c r="B2556">
        <v>13.1741563702</v>
      </c>
    </row>
    <row r="2557" spans="1:2">
      <c r="A2557">
        <v>7</v>
      </c>
      <c r="B2557">
        <v>9.1890196877200001</v>
      </c>
    </row>
    <row r="2558" spans="1:2">
      <c r="A2558">
        <v>5</v>
      </c>
      <c r="B2558">
        <v>10.1630044017</v>
      </c>
    </row>
    <row r="2559" spans="1:2">
      <c r="A2559">
        <v>5</v>
      </c>
      <c r="B2559">
        <v>8.5439468402499994</v>
      </c>
    </row>
    <row r="2560" spans="1:2">
      <c r="A2560">
        <v>6</v>
      </c>
      <c r="B2560">
        <v>10.090309015600001</v>
      </c>
    </row>
    <row r="2561" spans="1:2">
      <c r="A2561">
        <v>10</v>
      </c>
      <c r="B2561">
        <v>7.7835302280400001</v>
      </c>
    </row>
    <row r="2562" spans="1:2">
      <c r="A2562">
        <v>8</v>
      </c>
      <c r="B2562">
        <v>9.79729017965</v>
      </c>
    </row>
    <row r="2563" spans="1:2">
      <c r="A2563">
        <v>3</v>
      </c>
      <c r="B2563">
        <v>7.4092214393600004</v>
      </c>
    </row>
    <row r="2564" spans="1:2">
      <c r="A2564">
        <v>4</v>
      </c>
      <c r="B2564">
        <v>5.5932083184600003</v>
      </c>
    </row>
    <row r="2565" spans="1:2">
      <c r="A2565">
        <v>5</v>
      </c>
      <c r="B2565">
        <v>8.5068074136400007</v>
      </c>
    </row>
    <row r="2566" spans="1:2">
      <c r="A2566">
        <v>5</v>
      </c>
      <c r="B2566">
        <v>7.68735857247</v>
      </c>
    </row>
    <row r="2567" spans="1:2">
      <c r="A2567">
        <v>6</v>
      </c>
      <c r="B2567">
        <v>7.3647792806299996</v>
      </c>
    </row>
    <row r="2568" spans="1:2">
      <c r="A2568">
        <v>4</v>
      </c>
      <c r="B2568">
        <v>5.7442219462699997</v>
      </c>
    </row>
    <row r="2569" spans="1:2">
      <c r="A2569">
        <v>7</v>
      </c>
      <c r="B2569">
        <v>8.1951116230400007</v>
      </c>
    </row>
    <row r="2570" spans="1:2">
      <c r="A2570">
        <v>7</v>
      </c>
      <c r="B2570">
        <v>12.908034514900001</v>
      </c>
    </row>
    <row r="2571" spans="1:2">
      <c r="A2571">
        <v>3</v>
      </c>
      <c r="B2571">
        <v>7.9002910872100003</v>
      </c>
    </row>
    <row r="2572" spans="1:2">
      <c r="A2572">
        <v>7</v>
      </c>
      <c r="B2572">
        <v>4.90388997213</v>
      </c>
    </row>
    <row r="2573" spans="1:2">
      <c r="A2573">
        <v>8</v>
      </c>
      <c r="B2573">
        <v>12.078300883200001</v>
      </c>
    </row>
    <row r="2574" spans="1:2">
      <c r="A2574">
        <v>9</v>
      </c>
      <c r="B2574">
        <v>9.9996313420800007</v>
      </c>
    </row>
    <row r="2575" spans="1:2">
      <c r="A2575">
        <v>5</v>
      </c>
      <c r="B2575">
        <v>7.6992296339899999</v>
      </c>
    </row>
    <row r="2576" spans="1:2">
      <c r="A2576">
        <v>6</v>
      </c>
      <c r="B2576">
        <v>17.050897108499999</v>
      </c>
    </row>
    <row r="2577" spans="1:2">
      <c r="A2577">
        <v>6</v>
      </c>
      <c r="B2577">
        <v>5.8140515633199996</v>
      </c>
    </row>
    <row r="2578" spans="1:2">
      <c r="A2578">
        <v>8</v>
      </c>
      <c r="B2578">
        <v>6.7637981856099998</v>
      </c>
    </row>
    <row r="2579" spans="1:2">
      <c r="A2579">
        <v>7</v>
      </c>
      <c r="B2579">
        <v>7.6851368090300003</v>
      </c>
    </row>
    <row r="2580" spans="1:2">
      <c r="A2580">
        <v>7</v>
      </c>
      <c r="B2580">
        <v>10.7331062836</v>
      </c>
    </row>
    <row r="2581" spans="1:2">
      <c r="A2581">
        <v>5</v>
      </c>
      <c r="B2581">
        <v>23.561624894800001</v>
      </c>
    </row>
    <row r="2582" spans="1:2">
      <c r="A2582">
        <v>6</v>
      </c>
      <c r="B2582">
        <v>8.6881020210099997</v>
      </c>
    </row>
    <row r="2583" spans="1:2">
      <c r="A2583">
        <v>4</v>
      </c>
      <c r="B2583">
        <v>6.6890453895700004</v>
      </c>
    </row>
    <row r="2584" spans="1:2">
      <c r="A2584">
        <v>5</v>
      </c>
      <c r="B2584">
        <v>6.9435556027900001</v>
      </c>
    </row>
    <row r="2585" spans="1:2">
      <c r="A2585">
        <v>8</v>
      </c>
      <c r="B2585">
        <v>15.0983349783</v>
      </c>
    </row>
    <row r="2586" spans="1:2">
      <c r="A2586">
        <v>6</v>
      </c>
      <c r="B2586">
        <v>6.5416672980200001</v>
      </c>
    </row>
    <row r="2587" spans="1:2">
      <c r="A2587">
        <v>6</v>
      </c>
      <c r="B2587">
        <v>8.6991907441199992</v>
      </c>
    </row>
    <row r="2588" spans="1:2">
      <c r="A2588">
        <v>6</v>
      </c>
      <c r="B2588">
        <v>11.876002870100001</v>
      </c>
    </row>
    <row r="2589" spans="1:2">
      <c r="A2589">
        <v>7</v>
      </c>
      <c r="B2589">
        <v>16.0857652939</v>
      </c>
    </row>
    <row r="2590" spans="1:2">
      <c r="A2590">
        <v>7</v>
      </c>
      <c r="B2590">
        <v>12.278859844199999</v>
      </c>
    </row>
    <row r="2591" spans="1:2">
      <c r="A2591">
        <v>7</v>
      </c>
      <c r="B2591">
        <v>10.2610975061</v>
      </c>
    </row>
    <row r="2592" spans="1:2">
      <c r="A2592">
        <v>7</v>
      </c>
      <c r="B2592">
        <v>6.8762483477199998</v>
      </c>
    </row>
    <row r="2593" spans="1:2">
      <c r="A2593">
        <v>7</v>
      </c>
      <c r="B2593">
        <v>6.8937697206799999</v>
      </c>
    </row>
    <row r="2594" spans="1:2">
      <c r="A2594">
        <v>7</v>
      </c>
      <c r="B2594">
        <v>9.9284910936199999</v>
      </c>
    </row>
    <row r="2595" spans="1:2">
      <c r="A2595">
        <v>6</v>
      </c>
      <c r="B2595">
        <v>12.374737531999999</v>
      </c>
    </row>
    <row r="2596" spans="1:2">
      <c r="A2596">
        <v>7</v>
      </c>
      <c r="B2596">
        <v>9.5517092471900007</v>
      </c>
    </row>
    <row r="2597" spans="1:2">
      <c r="A2597">
        <v>3</v>
      </c>
      <c r="B2597">
        <v>7.0320458779999999</v>
      </c>
    </row>
    <row r="2598" spans="1:2">
      <c r="A2598">
        <v>7</v>
      </c>
      <c r="B2598">
        <v>9.7408471634799998</v>
      </c>
    </row>
    <row r="2599" spans="1:2">
      <c r="A2599">
        <v>5</v>
      </c>
      <c r="B2599">
        <v>16.35148062</v>
      </c>
    </row>
    <row r="2600" spans="1:2">
      <c r="A2600">
        <v>4</v>
      </c>
      <c r="B2600">
        <v>6.8837871689099996</v>
      </c>
    </row>
    <row r="2601" spans="1:2">
      <c r="A2601">
        <v>6</v>
      </c>
      <c r="B2601">
        <v>7.7864145537600002</v>
      </c>
    </row>
    <row r="2602" spans="1:2">
      <c r="A2602">
        <v>6</v>
      </c>
      <c r="B2602">
        <v>9.1819379189199992</v>
      </c>
    </row>
    <row r="2603" spans="1:2">
      <c r="A2603">
        <v>7</v>
      </c>
      <c r="B2603">
        <v>8.8349769616099998</v>
      </c>
    </row>
    <row r="2604" spans="1:2">
      <c r="A2604">
        <v>6</v>
      </c>
      <c r="B2604">
        <v>7.3438255445099996</v>
      </c>
    </row>
    <row r="2605" spans="1:2">
      <c r="A2605">
        <v>2</v>
      </c>
      <c r="B2605">
        <v>7.1137253329499996</v>
      </c>
    </row>
    <row r="2606" spans="1:2">
      <c r="A2606">
        <v>7</v>
      </c>
      <c r="B2606">
        <v>14.3863491994</v>
      </c>
    </row>
    <row r="2607" spans="1:2">
      <c r="A2607">
        <v>5</v>
      </c>
      <c r="B2607">
        <v>9.3001171795699999</v>
      </c>
    </row>
    <row r="2608" spans="1:2">
      <c r="A2608">
        <v>8</v>
      </c>
      <c r="B2608">
        <v>5.7577099276799997</v>
      </c>
    </row>
    <row r="2609" spans="1:2">
      <c r="A2609">
        <v>4</v>
      </c>
      <c r="B2609">
        <v>8.2878516262899993</v>
      </c>
    </row>
    <row r="2610" spans="1:2">
      <c r="A2610">
        <v>5</v>
      </c>
      <c r="B2610">
        <v>6.6963162009200001</v>
      </c>
    </row>
    <row r="2611" spans="1:2">
      <c r="A2611">
        <v>7</v>
      </c>
      <c r="B2611">
        <v>13.589564809500001</v>
      </c>
    </row>
    <row r="2612" spans="1:2">
      <c r="A2612">
        <v>7</v>
      </c>
      <c r="B2612">
        <v>12.5220457241</v>
      </c>
    </row>
    <row r="2613" spans="1:2">
      <c r="A2613">
        <v>4</v>
      </c>
      <c r="B2613">
        <v>9.6138702937199998</v>
      </c>
    </row>
    <row r="2614" spans="1:2">
      <c r="A2614">
        <v>4</v>
      </c>
      <c r="B2614">
        <v>7.8568805238200001</v>
      </c>
    </row>
    <row r="2615" spans="1:2">
      <c r="A2615">
        <v>5</v>
      </c>
      <c r="B2615">
        <v>8.3364388595199994</v>
      </c>
    </row>
    <row r="2616" spans="1:2">
      <c r="A2616">
        <v>7</v>
      </c>
      <c r="B2616">
        <v>11.0255775805</v>
      </c>
    </row>
    <row r="2617" spans="1:2">
      <c r="A2617">
        <v>8</v>
      </c>
      <c r="B2617">
        <v>7.9472527655</v>
      </c>
    </row>
    <row r="2618" spans="1:2">
      <c r="A2618">
        <v>4</v>
      </c>
      <c r="B2618">
        <v>11.525876412100001</v>
      </c>
    </row>
    <row r="2619" spans="1:2">
      <c r="A2619">
        <v>8</v>
      </c>
      <c r="B2619">
        <v>12.368813057600001</v>
      </c>
    </row>
    <row r="2620" spans="1:2">
      <c r="A2620">
        <v>5</v>
      </c>
      <c r="B2620">
        <v>5.9062870608500004</v>
      </c>
    </row>
    <row r="2621" spans="1:2">
      <c r="A2621">
        <v>5</v>
      </c>
      <c r="B2621">
        <v>9.8330380748799993</v>
      </c>
    </row>
    <row r="2622" spans="1:2">
      <c r="A2622">
        <v>4</v>
      </c>
      <c r="B2622">
        <v>5.6453925594700003</v>
      </c>
    </row>
    <row r="2623" spans="1:2">
      <c r="A2623">
        <v>7</v>
      </c>
      <c r="B2623">
        <v>5.4863105580199996</v>
      </c>
    </row>
    <row r="2624" spans="1:2">
      <c r="A2624">
        <v>3</v>
      </c>
      <c r="B2624">
        <v>6.3187033881400003</v>
      </c>
    </row>
    <row r="2625" spans="1:2">
      <c r="A2625">
        <v>6</v>
      </c>
      <c r="B2625">
        <v>10.041453260300001</v>
      </c>
    </row>
    <row r="2626" spans="1:2">
      <c r="A2626">
        <v>6</v>
      </c>
      <c r="B2626">
        <v>7.6034120680999999</v>
      </c>
    </row>
    <row r="2627" spans="1:2">
      <c r="A2627">
        <v>4</v>
      </c>
      <c r="B2627">
        <v>5.5731691025499996</v>
      </c>
    </row>
    <row r="2628" spans="1:2">
      <c r="A2628">
        <v>4</v>
      </c>
      <c r="B2628">
        <v>7.1961809804400003</v>
      </c>
    </row>
    <row r="2629" spans="1:2">
      <c r="A2629">
        <v>7</v>
      </c>
      <c r="B2629">
        <v>7.6705101177900001</v>
      </c>
    </row>
    <row r="2630" spans="1:2">
      <c r="A2630">
        <v>5</v>
      </c>
      <c r="B2630">
        <v>6.2803972689799998</v>
      </c>
    </row>
    <row r="2631" spans="1:2">
      <c r="A2631">
        <v>5</v>
      </c>
      <c r="B2631">
        <v>9.6116612900800007</v>
      </c>
    </row>
    <row r="2632" spans="1:2">
      <c r="A2632">
        <v>6</v>
      </c>
      <c r="B2632">
        <v>11.956403888700001</v>
      </c>
    </row>
    <row r="2633" spans="1:2">
      <c r="A2633">
        <v>4</v>
      </c>
      <c r="B2633">
        <v>11.601108349</v>
      </c>
    </row>
    <row r="2634" spans="1:2">
      <c r="A2634">
        <v>6</v>
      </c>
      <c r="B2634">
        <v>11.136190509</v>
      </c>
    </row>
    <row r="2635" spans="1:2">
      <c r="A2635">
        <v>8</v>
      </c>
      <c r="B2635">
        <v>5.7061396357499996</v>
      </c>
    </row>
    <row r="2636" spans="1:2">
      <c r="A2636">
        <v>10</v>
      </c>
      <c r="B2636">
        <v>10.246957268599999</v>
      </c>
    </row>
    <row r="2637" spans="1:2">
      <c r="A2637">
        <v>7</v>
      </c>
      <c r="B2637">
        <v>15.0325300761</v>
      </c>
    </row>
    <row r="2638" spans="1:2">
      <c r="A2638">
        <v>4</v>
      </c>
      <c r="B2638">
        <v>8.2925964536399999</v>
      </c>
    </row>
    <row r="2639" spans="1:2">
      <c r="A2639">
        <v>7</v>
      </c>
      <c r="B2639">
        <v>19.054169834</v>
      </c>
    </row>
    <row r="2640" spans="1:2">
      <c r="A2640">
        <v>5</v>
      </c>
      <c r="B2640">
        <v>11.3907468771</v>
      </c>
    </row>
    <row r="2641" spans="1:2">
      <c r="A2641">
        <v>6</v>
      </c>
      <c r="B2641">
        <v>9.6613009982500007</v>
      </c>
    </row>
    <row r="2642" spans="1:2">
      <c r="A2642">
        <v>3</v>
      </c>
      <c r="B2642">
        <v>8.3778268803699998</v>
      </c>
    </row>
    <row r="2643" spans="1:2">
      <c r="A2643">
        <v>6</v>
      </c>
      <c r="B2643">
        <v>8.6187951399700005</v>
      </c>
    </row>
    <row r="2644" spans="1:2">
      <c r="A2644">
        <v>7</v>
      </c>
      <c r="B2644">
        <v>9.7208698985600002</v>
      </c>
    </row>
    <row r="2645" spans="1:2">
      <c r="A2645">
        <v>4</v>
      </c>
      <c r="B2645">
        <v>4.9977649409799998</v>
      </c>
    </row>
    <row r="2646" spans="1:2">
      <c r="A2646">
        <v>3</v>
      </c>
      <c r="B2646">
        <v>10.9420649651</v>
      </c>
    </row>
    <row r="2647" spans="1:2">
      <c r="A2647">
        <v>3</v>
      </c>
      <c r="B2647">
        <v>11.8296518405</v>
      </c>
    </row>
    <row r="2648" spans="1:2">
      <c r="A2648">
        <v>6</v>
      </c>
      <c r="B2648">
        <v>6.3843564369500001</v>
      </c>
    </row>
    <row r="2649" spans="1:2">
      <c r="A2649">
        <v>6</v>
      </c>
      <c r="B2649">
        <v>6.4614718930299997</v>
      </c>
    </row>
    <row r="2650" spans="1:2">
      <c r="A2650">
        <v>6</v>
      </c>
      <c r="B2650">
        <v>12.989236594599999</v>
      </c>
    </row>
    <row r="2651" spans="1:2">
      <c r="A2651">
        <v>8</v>
      </c>
      <c r="B2651">
        <v>15.1314308108</v>
      </c>
    </row>
    <row r="2652" spans="1:2">
      <c r="A2652">
        <v>3</v>
      </c>
      <c r="B2652">
        <v>7.7204182268599997</v>
      </c>
    </row>
    <row r="2653" spans="1:2">
      <c r="A2653">
        <v>4</v>
      </c>
      <c r="B2653">
        <v>7.0514013004800002</v>
      </c>
    </row>
    <row r="2654" spans="1:2">
      <c r="A2654">
        <v>4</v>
      </c>
      <c r="B2654">
        <v>5.2922378619600003</v>
      </c>
    </row>
    <row r="2655" spans="1:2">
      <c r="A2655">
        <v>9</v>
      </c>
      <c r="B2655">
        <v>15.3767454171</v>
      </c>
    </row>
    <row r="2656" spans="1:2">
      <c r="A2656">
        <v>8</v>
      </c>
      <c r="B2656">
        <v>7.0475209239099996</v>
      </c>
    </row>
    <row r="2657" spans="1:2">
      <c r="A2657">
        <v>9</v>
      </c>
      <c r="B2657">
        <v>8.8916811595199992</v>
      </c>
    </row>
    <row r="2658" spans="1:2">
      <c r="A2658">
        <v>5</v>
      </c>
      <c r="B2658">
        <v>16.148353133400001</v>
      </c>
    </row>
    <row r="2659" spans="1:2">
      <c r="A2659">
        <v>7</v>
      </c>
      <c r="B2659">
        <v>9.2337575469399997</v>
      </c>
    </row>
    <row r="2660" spans="1:2">
      <c r="A2660">
        <v>5</v>
      </c>
      <c r="B2660">
        <v>9.7331236513900006</v>
      </c>
    </row>
    <row r="2661" spans="1:2">
      <c r="A2661">
        <v>6</v>
      </c>
      <c r="B2661">
        <v>8.0412851187100003</v>
      </c>
    </row>
    <row r="2662" spans="1:2">
      <c r="A2662">
        <v>8</v>
      </c>
      <c r="B2662">
        <v>7.1101256785400002</v>
      </c>
    </row>
    <row r="2663" spans="1:2">
      <c r="A2663">
        <v>5</v>
      </c>
      <c r="B2663">
        <v>6.0589597641099999</v>
      </c>
    </row>
    <row r="2664" spans="1:2">
      <c r="A2664">
        <v>8</v>
      </c>
      <c r="B2664">
        <v>14.6564716233</v>
      </c>
    </row>
    <row r="2665" spans="1:2">
      <c r="A2665">
        <v>4</v>
      </c>
      <c r="B2665">
        <v>6.6828828097999997</v>
      </c>
    </row>
    <row r="2666" spans="1:2">
      <c r="A2666">
        <v>6</v>
      </c>
      <c r="B2666">
        <v>13.7591100242</v>
      </c>
    </row>
    <row r="2667" spans="1:2">
      <c r="A2667">
        <v>7</v>
      </c>
      <c r="B2667">
        <v>14.5942094376</v>
      </c>
    </row>
    <row r="2668" spans="1:2">
      <c r="A2668">
        <v>4</v>
      </c>
      <c r="B2668">
        <v>10.511952794400001</v>
      </c>
    </row>
    <row r="2669" spans="1:2">
      <c r="A2669">
        <v>5</v>
      </c>
      <c r="B2669">
        <v>8.3176813411800001</v>
      </c>
    </row>
    <row r="2670" spans="1:2">
      <c r="A2670">
        <v>7</v>
      </c>
      <c r="B2670">
        <v>7.61506344865</v>
      </c>
    </row>
    <row r="2671" spans="1:2">
      <c r="A2671">
        <v>4</v>
      </c>
      <c r="B2671">
        <v>11.106238809900001</v>
      </c>
    </row>
    <row r="2672" spans="1:2">
      <c r="A2672">
        <v>5</v>
      </c>
      <c r="B2672">
        <v>8.36292509962</v>
      </c>
    </row>
    <row r="2673" spans="1:2">
      <c r="A2673">
        <v>7</v>
      </c>
      <c r="B2673">
        <v>10.342922790499999</v>
      </c>
    </row>
    <row r="2674" spans="1:2">
      <c r="A2674">
        <v>4</v>
      </c>
      <c r="B2674">
        <v>8.75549106261</v>
      </c>
    </row>
    <row r="2675" spans="1:2">
      <c r="A2675">
        <v>10</v>
      </c>
      <c r="B2675">
        <v>12.9478646106</v>
      </c>
    </row>
    <row r="2676" spans="1:2">
      <c r="A2676">
        <v>8</v>
      </c>
      <c r="B2676">
        <v>13.586169205299999</v>
      </c>
    </row>
    <row r="2677" spans="1:2">
      <c r="A2677">
        <v>7</v>
      </c>
      <c r="B2677">
        <v>10.2358086785</v>
      </c>
    </row>
    <row r="2678" spans="1:2">
      <c r="A2678">
        <v>6</v>
      </c>
      <c r="B2678">
        <v>6.5467168389900001</v>
      </c>
    </row>
    <row r="2679" spans="1:2">
      <c r="A2679">
        <v>4</v>
      </c>
      <c r="B2679">
        <v>12.3850705702</v>
      </c>
    </row>
    <row r="2680" spans="1:2">
      <c r="A2680">
        <v>7</v>
      </c>
      <c r="B2680">
        <v>4.1420107042099996</v>
      </c>
    </row>
    <row r="2681" spans="1:2">
      <c r="A2681">
        <v>7</v>
      </c>
      <c r="B2681">
        <v>8.1871590017700004</v>
      </c>
    </row>
    <row r="2682" spans="1:2">
      <c r="A2682">
        <v>4</v>
      </c>
      <c r="B2682">
        <v>7.4476794106500002</v>
      </c>
    </row>
    <row r="2683" spans="1:2">
      <c r="A2683">
        <v>7</v>
      </c>
      <c r="B2683">
        <v>10.929090738299999</v>
      </c>
    </row>
    <row r="2684" spans="1:2">
      <c r="A2684">
        <v>4</v>
      </c>
      <c r="B2684">
        <v>8.0326542499899993</v>
      </c>
    </row>
    <row r="2685" spans="1:2">
      <c r="A2685">
        <v>7</v>
      </c>
      <c r="B2685">
        <v>3.5709551396200001</v>
      </c>
    </row>
    <row r="2686" spans="1:2">
      <c r="A2686">
        <v>8</v>
      </c>
      <c r="B2686">
        <v>7.7012197130000004</v>
      </c>
    </row>
    <row r="2687" spans="1:2">
      <c r="A2687">
        <v>8</v>
      </c>
      <c r="B2687">
        <v>10.597551339200001</v>
      </c>
    </row>
    <row r="2688" spans="1:2">
      <c r="A2688">
        <v>4</v>
      </c>
      <c r="B2688">
        <v>7.6799213160899997</v>
      </c>
    </row>
    <row r="2689" spans="1:2">
      <c r="A2689">
        <v>9</v>
      </c>
      <c r="B2689">
        <v>4.2578809117200001</v>
      </c>
    </row>
    <row r="2690" spans="1:2">
      <c r="A2690">
        <v>7</v>
      </c>
      <c r="B2690">
        <v>6.9110749698299996</v>
      </c>
    </row>
    <row r="2691" spans="1:2">
      <c r="A2691">
        <v>10</v>
      </c>
      <c r="B2691">
        <v>8.9408698628300005</v>
      </c>
    </row>
    <row r="2692" spans="1:2">
      <c r="A2692">
        <v>6</v>
      </c>
      <c r="B2692">
        <v>11.0758172504</v>
      </c>
    </row>
    <row r="2693" spans="1:2">
      <c r="A2693">
        <v>7</v>
      </c>
      <c r="B2693">
        <v>8.3086375451599999</v>
      </c>
    </row>
    <row r="2694" spans="1:2">
      <c r="A2694">
        <v>2</v>
      </c>
      <c r="B2694">
        <v>10.1583393667</v>
      </c>
    </row>
    <row r="2695" spans="1:2">
      <c r="A2695">
        <v>5</v>
      </c>
      <c r="B2695">
        <v>7.5596634508999996</v>
      </c>
    </row>
    <row r="2696" spans="1:2">
      <c r="A2696">
        <v>6</v>
      </c>
      <c r="B2696">
        <v>6.4530722042899997</v>
      </c>
    </row>
    <row r="2697" spans="1:2">
      <c r="A2697">
        <v>7</v>
      </c>
      <c r="B2697">
        <v>4.2789541303999998</v>
      </c>
    </row>
    <row r="2698" spans="1:2">
      <c r="A2698">
        <v>5</v>
      </c>
      <c r="B2698">
        <v>9.0740593328599992</v>
      </c>
    </row>
    <row r="2699" spans="1:2">
      <c r="A2699">
        <v>5</v>
      </c>
      <c r="B2699">
        <v>7.9189521809499999</v>
      </c>
    </row>
    <row r="2700" spans="1:2">
      <c r="A2700">
        <v>6</v>
      </c>
      <c r="B2700">
        <v>6.2997076214199996</v>
      </c>
    </row>
    <row r="2701" spans="1:2">
      <c r="A2701">
        <v>2</v>
      </c>
      <c r="B2701">
        <v>8.5553756040500009</v>
      </c>
    </row>
    <row r="2702" spans="1:2">
      <c r="A2702">
        <v>8</v>
      </c>
      <c r="B2702">
        <v>8.2247812856200007</v>
      </c>
    </row>
    <row r="2703" spans="1:2">
      <c r="A2703">
        <v>5</v>
      </c>
      <c r="B2703">
        <v>11.942302739400001</v>
      </c>
    </row>
    <row r="2704" spans="1:2">
      <c r="A2704">
        <v>6</v>
      </c>
      <c r="B2704">
        <v>6.93710127676</v>
      </c>
    </row>
    <row r="2705" spans="1:2">
      <c r="A2705">
        <v>5</v>
      </c>
      <c r="B2705">
        <v>9.0142036473299996</v>
      </c>
    </row>
    <row r="2706" spans="1:2">
      <c r="A2706">
        <v>6</v>
      </c>
      <c r="B2706">
        <v>5.7063105319299998</v>
      </c>
    </row>
    <row r="2707" spans="1:2">
      <c r="A2707">
        <v>10</v>
      </c>
      <c r="B2707">
        <v>8.3359932521199998</v>
      </c>
    </row>
    <row r="2708" spans="1:2">
      <c r="A2708">
        <v>3</v>
      </c>
      <c r="B2708">
        <v>2.9096481291899998</v>
      </c>
    </row>
    <row r="2709" spans="1:2">
      <c r="A2709">
        <v>7</v>
      </c>
      <c r="B2709">
        <v>3.8681338753499999</v>
      </c>
    </row>
    <row r="2710" spans="1:2">
      <c r="A2710">
        <v>6</v>
      </c>
      <c r="B2710">
        <v>14.069738608</v>
      </c>
    </row>
    <row r="2711" spans="1:2">
      <c r="A2711">
        <v>3</v>
      </c>
      <c r="B2711">
        <v>12.9693650021</v>
      </c>
    </row>
    <row r="2712" spans="1:2">
      <c r="A2712">
        <v>3</v>
      </c>
      <c r="B2712">
        <v>13.6175640051</v>
      </c>
    </row>
    <row r="2713" spans="1:2">
      <c r="A2713">
        <v>5</v>
      </c>
      <c r="B2713">
        <v>8.1341376141699993</v>
      </c>
    </row>
    <row r="2714" spans="1:2">
      <c r="A2714">
        <v>5</v>
      </c>
      <c r="B2714">
        <v>7.9322747819000003</v>
      </c>
    </row>
    <row r="2715" spans="1:2">
      <c r="A2715">
        <v>6</v>
      </c>
      <c r="B2715">
        <v>7.3601540090900004</v>
      </c>
    </row>
    <row r="2716" spans="1:2">
      <c r="A2716">
        <v>6</v>
      </c>
      <c r="B2716">
        <v>10.6782531515</v>
      </c>
    </row>
    <row r="2717" spans="1:2">
      <c r="A2717">
        <v>5</v>
      </c>
      <c r="B2717">
        <v>9.6082851424199998</v>
      </c>
    </row>
    <row r="2718" spans="1:2">
      <c r="A2718">
        <v>9</v>
      </c>
      <c r="B2718">
        <v>14.240922168199999</v>
      </c>
    </row>
    <row r="2719" spans="1:2">
      <c r="A2719">
        <v>4</v>
      </c>
      <c r="B2719">
        <v>12.362779378800001</v>
      </c>
    </row>
    <row r="2720" spans="1:2">
      <c r="A2720">
        <v>6</v>
      </c>
      <c r="B2720">
        <v>10.032039466200001</v>
      </c>
    </row>
    <row r="2721" spans="1:2">
      <c r="A2721">
        <v>4</v>
      </c>
      <c r="B2721">
        <v>9.6537751571800001</v>
      </c>
    </row>
    <row r="2722" spans="1:2">
      <c r="A2722">
        <v>6</v>
      </c>
      <c r="B2722">
        <v>7.8863046613299996</v>
      </c>
    </row>
    <row r="2723" spans="1:2">
      <c r="A2723">
        <v>6</v>
      </c>
      <c r="B2723">
        <v>14.269704606199999</v>
      </c>
    </row>
    <row r="2724" spans="1:2">
      <c r="A2724">
        <v>3</v>
      </c>
      <c r="B2724">
        <v>6.9535467789699998</v>
      </c>
    </row>
    <row r="2725" spans="1:2">
      <c r="A2725">
        <v>3</v>
      </c>
      <c r="B2725">
        <v>4.6267192103100001</v>
      </c>
    </row>
    <row r="2726" spans="1:2">
      <c r="A2726">
        <v>2</v>
      </c>
      <c r="B2726">
        <v>16.144363464400001</v>
      </c>
    </row>
    <row r="2727" spans="1:2">
      <c r="A2727">
        <v>4</v>
      </c>
      <c r="B2727">
        <v>7.5276979508500004</v>
      </c>
    </row>
    <row r="2728" spans="1:2">
      <c r="A2728">
        <v>8</v>
      </c>
      <c r="B2728">
        <v>11.2907788384</v>
      </c>
    </row>
    <row r="2729" spans="1:2">
      <c r="A2729">
        <v>6</v>
      </c>
      <c r="B2729">
        <v>11.3785466446</v>
      </c>
    </row>
    <row r="2730" spans="1:2">
      <c r="A2730">
        <v>7</v>
      </c>
      <c r="B2730">
        <v>10.705139020200001</v>
      </c>
    </row>
    <row r="2731" spans="1:2">
      <c r="A2731">
        <v>6</v>
      </c>
      <c r="B2731">
        <v>8.3142004591899994</v>
      </c>
    </row>
    <row r="2732" spans="1:2">
      <c r="A2732">
        <v>2</v>
      </c>
      <c r="B2732">
        <v>7.9290360077899997</v>
      </c>
    </row>
    <row r="2733" spans="1:2">
      <c r="A2733">
        <v>4</v>
      </c>
      <c r="B2733">
        <v>11.8340828522</v>
      </c>
    </row>
    <row r="2734" spans="1:2">
      <c r="A2734">
        <v>3</v>
      </c>
      <c r="B2734">
        <v>8.1609950942600005</v>
      </c>
    </row>
    <row r="2735" spans="1:2">
      <c r="A2735">
        <v>5</v>
      </c>
      <c r="B2735">
        <v>9.0133003525199999</v>
      </c>
    </row>
    <row r="2736" spans="1:2">
      <c r="A2736">
        <v>7</v>
      </c>
      <c r="B2736">
        <v>7.3927611840400003</v>
      </c>
    </row>
    <row r="2737" spans="1:2">
      <c r="A2737">
        <v>2</v>
      </c>
      <c r="B2737">
        <v>11.610256761700001</v>
      </c>
    </row>
    <row r="2738" spans="1:2">
      <c r="A2738">
        <v>5</v>
      </c>
      <c r="B2738">
        <v>10.676066394799999</v>
      </c>
    </row>
    <row r="2739" spans="1:2">
      <c r="A2739">
        <v>3</v>
      </c>
      <c r="B2739">
        <v>11.988914814499999</v>
      </c>
    </row>
    <row r="2740" spans="1:2">
      <c r="A2740">
        <v>7</v>
      </c>
      <c r="B2740">
        <v>10.438461951700001</v>
      </c>
    </row>
    <row r="2741" spans="1:2">
      <c r="A2741">
        <v>6</v>
      </c>
      <c r="B2741">
        <v>12.405913956899999</v>
      </c>
    </row>
    <row r="2742" spans="1:2">
      <c r="A2742">
        <v>6</v>
      </c>
      <c r="B2742">
        <v>7.4302723824900001</v>
      </c>
    </row>
    <row r="2743" spans="1:2">
      <c r="A2743">
        <v>7</v>
      </c>
      <c r="B2743">
        <v>7.44194896546</v>
      </c>
    </row>
    <row r="2744" spans="1:2">
      <c r="A2744">
        <v>6</v>
      </c>
      <c r="B2744">
        <v>12.330556575499999</v>
      </c>
    </row>
    <row r="2745" spans="1:2">
      <c r="A2745">
        <v>5</v>
      </c>
      <c r="B2745">
        <v>8.81297408002</v>
      </c>
    </row>
    <row r="2746" spans="1:2">
      <c r="A2746">
        <v>9</v>
      </c>
      <c r="B2746">
        <v>10.873822134499999</v>
      </c>
    </row>
    <row r="2747" spans="1:2">
      <c r="A2747">
        <v>7</v>
      </c>
      <c r="B2747">
        <v>8.0555626246899994</v>
      </c>
    </row>
    <row r="2748" spans="1:2">
      <c r="A2748">
        <v>6</v>
      </c>
      <c r="B2748">
        <v>7.4394816646799997</v>
      </c>
    </row>
    <row r="2749" spans="1:2">
      <c r="A2749">
        <v>3</v>
      </c>
      <c r="B2749">
        <v>7.6187531663900003</v>
      </c>
    </row>
    <row r="2750" spans="1:2">
      <c r="A2750">
        <v>6</v>
      </c>
      <c r="B2750">
        <v>6.8787496037200002</v>
      </c>
    </row>
    <row r="2751" spans="1:2">
      <c r="A2751">
        <v>5</v>
      </c>
      <c r="B2751">
        <v>5.4504416955000003</v>
      </c>
    </row>
    <row r="2752" spans="1:2">
      <c r="A2752">
        <v>6</v>
      </c>
      <c r="B2752">
        <v>9.5562993567299994</v>
      </c>
    </row>
    <row r="2753" spans="1:2">
      <c r="A2753">
        <v>7</v>
      </c>
      <c r="B2753">
        <v>15.4208022075</v>
      </c>
    </row>
    <row r="2754" spans="1:2">
      <c r="A2754">
        <v>2</v>
      </c>
      <c r="B2754">
        <v>7.4343508704600003</v>
      </c>
    </row>
    <row r="2755" spans="1:2">
      <c r="A2755">
        <v>8</v>
      </c>
      <c r="B2755">
        <v>7.6688525094099997</v>
      </c>
    </row>
    <row r="2756" spans="1:2">
      <c r="A2756">
        <v>3</v>
      </c>
      <c r="B2756">
        <v>4.6379642638399998</v>
      </c>
    </row>
    <row r="2757" spans="1:2">
      <c r="A2757">
        <v>8</v>
      </c>
      <c r="B2757">
        <v>6.8400760508199996</v>
      </c>
    </row>
    <row r="2758" spans="1:2">
      <c r="A2758">
        <v>1</v>
      </c>
      <c r="B2758">
        <v>13.6109296626</v>
      </c>
    </row>
    <row r="2759" spans="1:2">
      <c r="A2759">
        <v>6</v>
      </c>
      <c r="B2759">
        <v>5.2300756880600003</v>
      </c>
    </row>
    <row r="2760" spans="1:2">
      <c r="A2760">
        <v>5</v>
      </c>
      <c r="B2760">
        <v>7.7160477436899999</v>
      </c>
    </row>
    <row r="2761" spans="1:2">
      <c r="A2761">
        <v>4</v>
      </c>
      <c r="B2761">
        <v>7.6244692510899998</v>
      </c>
    </row>
    <row r="2762" spans="1:2">
      <c r="A2762">
        <v>8</v>
      </c>
      <c r="B2762">
        <v>9.7563630705800009</v>
      </c>
    </row>
    <row r="2763" spans="1:2">
      <c r="A2763">
        <v>7</v>
      </c>
      <c r="B2763">
        <v>11.443459238000001</v>
      </c>
    </row>
    <row r="2764" spans="1:2">
      <c r="A2764">
        <v>8</v>
      </c>
      <c r="B2764">
        <v>17.2907373623</v>
      </c>
    </row>
    <row r="2765" spans="1:2">
      <c r="A2765">
        <v>6</v>
      </c>
      <c r="B2765">
        <v>7.5220668921399998</v>
      </c>
    </row>
    <row r="2766" spans="1:2">
      <c r="A2766">
        <v>8</v>
      </c>
      <c r="B2766">
        <v>16.898898356</v>
      </c>
    </row>
    <row r="2767" spans="1:2">
      <c r="A2767">
        <v>7</v>
      </c>
      <c r="B2767">
        <v>5.4898734725300002</v>
      </c>
    </row>
    <row r="2768" spans="1:2">
      <c r="A2768">
        <v>6</v>
      </c>
      <c r="B2768">
        <v>8.8350889262100001</v>
      </c>
    </row>
    <row r="2769" spans="1:2">
      <c r="A2769">
        <v>6</v>
      </c>
      <c r="B2769">
        <v>6.8146315626399998</v>
      </c>
    </row>
    <row r="2770" spans="1:2">
      <c r="A2770">
        <v>4</v>
      </c>
      <c r="B2770">
        <v>8.7834238628999994</v>
      </c>
    </row>
    <row r="2771" spans="1:2">
      <c r="A2771">
        <v>6</v>
      </c>
      <c r="B2771">
        <v>9.1893572625999997</v>
      </c>
    </row>
    <row r="2772" spans="1:2">
      <c r="A2772">
        <v>7</v>
      </c>
      <c r="B2772">
        <v>14.5370694585</v>
      </c>
    </row>
    <row r="2773" spans="1:2">
      <c r="A2773">
        <v>4</v>
      </c>
      <c r="B2773">
        <v>6.62068054651</v>
      </c>
    </row>
    <row r="2774" spans="1:2">
      <c r="A2774">
        <v>6</v>
      </c>
      <c r="B2774">
        <v>7.7592759331199996</v>
      </c>
    </row>
    <row r="2775" spans="1:2">
      <c r="A2775">
        <v>5</v>
      </c>
      <c r="B2775">
        <v>11.122615960999999</v>
      </c>
    </row>
    <row r="2776" spans="1:2">
      <c r="A2776">
        <v>6</v>
      </c>
      <c r="B2776">
        <v>6.9689803349400004</v>
      </c>
    </row>
    <row r="2777" spans="1:2">
      <c r="A2777">
        <v>6</v>
      </c>
      <c r="B2777">
        <v>19.067055376900001</v>
      </c>
    </row>
    <row r="2778" spans="1:2">
      <c r="A2778">
        <v>3</v>
      </c>
      <c r="B2778">
        <v>12.064865213099999</v>
      </c>
    </row>
    <row r="2779" spans="1:2">
      <c r="A2779">
        <v>7</v>
      </c>
      <c r="B2779">
        <v>5.3348314198100004</v>
      </c>
    </row>
    <row r="2780" spans="1:2">
      <c r="A2780">
        <v>5</v>
      </c>
      <c r="B2780">
        <v>12.3451677971</v>
      </c>
    </row>
    <row r="2781" spans="1:2">
      <c r="A2781">
        <v>5</v>
      </c>
      <c r="B2781">
        <v>8.5079549462100008</v>
      </c>
    </row>
    <row r="2782" spans="1:2">
      <c r="A2782">
        <v>6</v>
      </c>
      <c r="B2782">
        <v>6.23895869448</v>
      </c>
    </row>
    <row r="2783" spans="1:2">
      <c r="A2783">
        <v>5</v>
      </c>
      <c r="B2783">
        <v>9.6709063344500006</v>
      </c>
    </row>
    <row r="2784" spans="1:2">
      <c r="A2784">
        <v>3</v>
      </c>
      <c r="B2784">
        <v>12.740979213399999</v>
      </c>
    </row>
    <row r="2785" spans="1:2">
      <c r="A2785">
        <v>5</v>
      </c>
      <c r="B2785">
        <v>3.6545449235</v>
      </c>
    </row>
    <row r="2786" spans="1:2">
      <c r="A2786">
        <v>5</v>
      </c>
      <c r="B2786">
        <v>8.2306838537299996</v>
      </c>
    </row>
    <row r="2787" spans="1:2">
      <c r="A2787">
        <v>3</v>
      </c>
      <c r="B2787">
        <v>6.9058331688400001</v>
      </c>
    </row>
    <row r="2788" spans="1:2">
      <c r="A2788">
        <v>7</v>
      </c>
      <c r="B2788">
        <v>9.5085705869500003</v>
      </c>
    </row>
    <row r="2789" spans="1:2">
      <c r="A2789">
        <v>2</v>
      </c>
      <c r="B2789">
        <v>7.8684456012500004</v>
      </c>
    </row>
    <row r="2790" spans="1:2">
      <c r="A2790">
        <v>3</v>
      </c>
      <c r="B2790">
        <v>10.908368915200001</v>
      </c>
    </row>
    <row r="2791" spans="1:2">
      <c r="A2791">
        <v>4</v>
      </c>
      <c r="B2791">
        <v>10.3073616007</v>
      </c>
    </row>
    <row r="2792" spans="1:2">
      <c r="A2792">
        <v>6</v>
      </c>
      <c r="B2792">
        <v>6.8594723789399996</v>
      </c>
    </row>
    <row r="2793" spans="1:2">
      <c r="A2793">
        <v>6</v>
      </c>
      <c r="B2793">
        <v>8.6624744225099999</v>
      </c>
    </row>
    <row r="2794" spans="1:2">
      <c r="A2794">
        <v>7</v>
      </c>
      <c r="B2794">
        <v>8.3423960044700003</v>
      </c>
    </row>
    <row r="2795" spans="1:2">
      <c r="A2795">
        <v>7</v>
      </c>
      <c r="B2795">
        <v>3.9640879150599999</v>
      </c>
    </row>
    <row r="2796" spans="1:2">
      <c r="A2796">
        <v>5</v>
      </c>
      <c r="B2796">
        <v>11.7633791827</v>
      </c>
    </row>
    <row r="2797" spans="1:2">
      <c r="A2797">
        <v>5</v>
      </c>
      <c r="B2797">
        <v>11.2171389598</v>
      </c>
    </row>
    <row r="2798" spans="1:2">
      <c r="A2798">
        <v>4</v>
      </c>
      <c r="B2798">
        <v>7.27695396912</v>
      </c>
    </row>
    <row r="2799" spans="1:2">
      <c r="A2799">
        <v>2</v>
      </c>
      <c r="B2799">
        <v>9.1178544456899999</v>
      </c>
    </row>
    <row r="2800" spans="1:2">
      <c r="A2800">
        <v>8</v>
      </c>
      <c r="B2800">
        <v>7.5361907273500002</v>
      </c>
    </row>
    <row r="2801" spans="1:2">
      <c r="A2801">
        <v>9</v>
      </c>
      <c r="B2801">
        <v>13.8464127165</v>
      </c>
    </row>
    <row r="2802" spans="1:2">
      <c r="A2802">
        <v>6</v>
      </c>
      <c r="B2802">
        <v>8.0463085804300007</v>
      </c>
    </row>
    <row r="2803" spans="1:2">
      <c r="A2803">
        <v>3</v>
      </c>
      <c r="B2803">
        <v>14.370527224</v>
      </c>
    </row>
    <row r="2804" spans="1:2">
      <c r="A2804">
        <v>6</v>
      </c>
      <c r="B2804">
        <v>7.2575192345300001</v>
      </c>
    </row>
    <row r="2805" spans="1:2">
      <c r="A2805">
        <v>5</v>
      </c>
      <c r="B2805">
        <v>5.6922248149700003</v>
      </c>
    </row>
    <row r="2806" spans="1:2">
      <c r="A2806">
        <v>5</v>
      </c>
      <c r="B2806">
        <v>4.4492748990999997</v>
      </c>
    </row>
    <row r="2807" spans="1:2">
      <c r="A2807">
        <v>5</v>
      </c>
      <c r="B2807">
        <v>6.3155202292099997</v>
      </c>
    </row>
    <row r="2808" spans="1:2">
      <c r="A2808">
        <v>6</v>
      </c>
      <c r="B2808">
        <v>4.2229270902299998</v>
      </c>
    </row>
    <row r="2809" spans="1:2">
      <c r="A2809">
        <v>8</v>
      </c>
      <c r="B2809">
        <v>8.5913149941700002</v>
      </c>
    </row>
    <row r="2810" spans="1:2">
      <c r="A2810">
        <v>4</v>
      </c>
      <c r="B2810">
        <v>16.654496654100001</v>
      </c>
    </row>
    <row r="2811" spans="1:2">
      <c r="A2811">
        <v>4</v>
      </c>
      <c r="B2811">
        <v>7.7870859594899997</v>
      </c>
    </row>
    <row r="2812" spans="1:2">
      <c r="A2812">
        <v>6</v>
      </c>
      <c r="B2812">
        <v>13.9696578612</v>
      </c>
    </row>
    <row r="2813" spans="1:2">
      <c r="A2813">
        <v>4</v>
      </c>
      <c r="B2813">
        <v>7.56308170339</v>
      </c>
    </row>
    <row r="2814" spans="1:2">
      <c r="A2814">
        <v>5</v>
      </c>
      <c r="B2814">
        <v>9.6229431335399997</v>
      </c>
    </row>
    <row r="2815" spans="1:2">
      <c r="A2815">
        <v>2</v>
      </c>
      <c r="B2815">
        <v>10.253877402300001</v>
      </c>
    </row>
    <row r="2816" spans="1:2">
      <c r="A2816">
        <v>4</v>
      </c>
      <c r="B2816">
        <v>5.0729310114499997</v>
      </c>
    </row>
    <row r="2817" spans="1:2">
      <c r="A2817">
        <v>6</v>
      </c>
      <c r="B2817">
        <v>21.876547234099998</v>
      </c>
    </row>
    <row r="2818" spans="1:2">
      <c r="A2818">
        <v>3</v>
      </c>
      <c r="B2818">
        <v>6.5361172053000001</v>
      </c>
    </row>
    <row r="2819" spans="1:2">
      <c r="A2819">
        <v>5</v>
      </c>
      <c r="B2819">
        <v>9.0478478700099991</v>
      </c>
    </row>
    <row r="2820" spans="1:2">
      <c r="A2820">
        <v>6</v>
      </c>
      <c r="B2820">
        <v>6.7664508258499998</v>
      </c>
    </row>
    <row r="2821" spans="1:2">
      <c r="A2821">
        <v>7</v>
      </c>
      <c r="B2821">
        <v>10.3777314028</v>
      </c>
    </row>
    <row r="2822" spans="1:2">
      <c r="A2822">
        <v>6</v>
      </c>
      <c r="B2822">
        <v>6.2893036781199996</v>
      </c>
    </row>
    <row r="2823" spans="1:2">
      <c r="A2823">
        <v>7</v>
      </c>
      <c r="B2823">
        <v>7.6326208242</v>
      </c>
    </row>
    <row r="2824" spans="1:2">
      <c r="A2824">
        <v>8</v>
      </c>
      <c r="B2824">
        <v>14.4235320241</v>
      </c>
    </row>
    <row r="2825" spans="1:2">
      <c r="A2825">
        <v>7</v>
      </c>
      <c r="B2825">
        <v>9.2419003864500002</v>
      </c>
    </row>
    <row r="2826" spans="1:2">
      <c r="A2826">
        <v>7</v>
      </c>
      <c r="B2826">
        <v>7.5806305491600003</v>
      </c>
    </row>
    <row r="2827" spans="1:2">
      <c r="A2827">
        <v>7</v>
      </c>
      <c r="B2827">
        <v>10.5608758908</v>
      </c>
    </row>
    <row r="2828" spans="1:2">
      <c r="A2828">
        <v>7</v>
      </c>
      <c r="B2828">
        <v>8.7209528888599994</v>
      </c>
    </row>
    <row r="2829" spans="1:2">
      <c r="A2829">
        <v>6</v>
      </c>
      <c r="B2829">
        <v>8.8055767934200002</v>
      </c>
    </row>
    <row r="2830" spans="1:2">
      <c r="A2830">
        <v>6</v>
      </c>
      <c r="B2830">
        <v>5.9311232331200001</v>
      </c>
    </row>
    <row r="2831" spans="1:2">
      <c r="A2831">
        <v>5</v>
      </c>
      <c r="B2831">
        <v>9.3286188991699994</v>
      </c>
    </row>
    <row r="2832" spans="1:2">
      <c r="A2832">
        <v>4</v>
      </c>
      <c r="B2832">
        <v>8.3691365081899995</v>
      </c>
    </row>
    <row r="2833" spans="1:2">
      <c r="A2833">
        <v>10</v>
      </c>
      <c r="B2833">
        <v>14.214717392700001</v>
      </c>
    </row>
    <row r="2834" spans="1:2">
      <c r="A2834">
        <v>10</v>
      </c>
      <c r="B2834">
        <v>7.5830592779600003</v>
      </c>
    </row>
    <row r="2835" spans="1:2">
      <c r="A2835">
        <v>4</v>
      </c>
      <c r="B2835">
        <v>15.1136332079</v>
      </c>
    </row>
    <row r="2836" spans="1:2">
      <c r="A2836">
        <v>5</v>
      </c>
      <c r="B2836">
        <v>9.1272244616199991</v>
      </c>
    </row>
    <row r="2837" spans="1:2">
      <c r="A2837">
        <v>3</v>
      </c>
      <c r="B2837">
        <v>12.522869822700001</v>
      </c>
    </row>
    <row r="2838" spans="1:2">
      <c r="A2838">
        <v>8</v>
      </c>
      <c r="B2838">
        <v>9.1677049457200006</v>
      </c>
    </row>
    <row r="2839" spans="1:2">
      <c r="A2839">
        <v>3</v>
      </c>
      <c r="B2839">
        <v>6.71269423736</v>
      </c>
    </row>
    <row r="2840" spans="1:2">
      <c r="A2840">
        <v>7</v>
      </c>
      <c r="B2840">
        <v>15.693564659</v>
      </c>
    </row>
    <row r="2841" spans="1:2">
      <c r="A2841">
        <v>5</v>
      </c>
      <c r="B2841">
        <v>11.987488695</v>
      </c>
    </row>
    <row r="2842" spans="1:2">
      <c r="A2842">
        <v>5</v>
      </c>
      <c r="B2842">
        <v>9.0865213886999996</v>
      </c>
    </row>
    <row r="2843" spans="1:2">
      <c r="A2843">
        <v>4</v>
      </c>
      <c r="B2843">
        <v>13.853790649</v>
      </c>
    </row>
    <row r="2844" spans="1:2">
      <c r="A2844">
        <v>5</v>
      </c>
      <c r="B2844">
        <v>6.8402960301300002</v>
      </c>
    </row>
    <row r="2845" spans="1:2">
      <c r="A2845">
        <v>5</v>
      </c>
      <c r="B2845">
        <v>15.092904601200001</v>
      </c>
    </row>
    <row r="2846" spans="1:2">
      <c r="A2846">
        <v>4</v>
      </c>
      <c r="B2846">
        <v>9.8832760833299993</v>
      </c>
    </row>
    <row r="2847" spans="1:2">
      <c r="A2847">
        <v>6</v>
      </c>
      <c r="B2847">
        <v>6.0017922933600003</v>
      </c>
    </row>
    <row r="2848" spans="1:2">
      <c r="A2848">
        <v>6</v>
      </c>
      <c r="B2848">
        <v>11.631816110700001</v>
      </c>
    </row>
    <row r="2849" spans="1:2">
      <c r="A2849">
        <v>4</v>
      </c>
      <c r="B2849">
        <v>8.2861988693700006</v>
      </c>
    </row>
    <row r="2850" spans="1:2">
      <c r="A2850">
        <v>7</v>
      </c>
      <c r="B2850">
        <v>9.1636277185899999</v>
      </c>
    </row>
    <row r="2851" spans="1:2">
      <c r="A2851">
        <v>2</v>
      </c>
      <c r="B2851">
        <v>6.6766393077100004</v>
      </c>
    </row>
    <row r="2852" spans="1:2">
      <c r="A2852">
        <v>6</v>
      </c>
      <c r="B2852">
        <v>13.200022969000001</v>
      </c>
    </row>
    <row r="2853" spans="1:2">
      <c r="A2853">
        <v>5</v>
      </c>
      <c r="B2853">
        <v>11.67074208</v>
      </c>
    </row>
    <row r="2854" spans="1:2">
      <c r="A2854">
        <v>5</v>
      </c>
      <c r="B2854">
        <v>10.833972407099999</v>
      </c>
    </row>
    <row r="2855" spans="1:2">
      <c r="A2855">
        <v>4</v>
      </c>
      <c r="B2855">
        <v>7.9504434153999997</v>
      </c>
    </row>
    <row r="2856" spans="1:2">
      <c r="A2856">
        <v>6</v>
      </c>
      <c r="B2856">
        <v>9.8699029549800006</v>
      </c>
    </row>
    <row r="2857" spans="1:2">
      <c r="A2857">
        <v>4</v>
      </c>
      <c r="B2857">
        <v>8.8388409453900003</v>
      </c>
    </row>
    <row r="2858" spans="1:2">
      <c r="A2858">
        <v>3</v>
      </c>
      <c r="B2858">
        <v>9.4968786563300007</v>
      </c>
    </row>
    <row r="2859" spans="1:2">
      <c r="A2859">
        <v>7</v>
      </c>
      <c r="B2859">
        <v>13.9534852458</v>
      </c>
    </row>
    <row r="2860" spans="1:2">
      <c r="A2860">
        <v>5</v>
      </c>
      <c r="B2860">
        <v>7.8535955023600001</v>
      </c>
    </row>
    <row r="2861" spans="1:2">
      <c r="A2861">
        <v>5</v>
      </c>
      <c r="B2861">
        <v>10.7643089279</v>
      </c>
    </row>
    <row r="2862" spans="1:2">
      <c r="A2862">
        <v>7</v>
      </c>
      <c r="B2862">
        <v>8.4727708524000001</v>
      </c>
    </row>
    <row r="2863" spans="1:2">
      <c r="A2863">
        <v>5</v>
      </c>
      <c r="B2863">
        <v>11.1457274672</v>
      </c>
    </row>
    <row r="2864" spans="1:2">
      <c r="A2864">
        <v>7</v>
      </c>
      <c r="B2864">
        <v>11.716383544799999</v>
      </c>
    </row>
    <row r="2865" spans="1:2">
      <c r="A2865">
        <v>8</v>
      </c>
      <c r="B2865">
        <v>9.2848507186799996</v>
      </c>
    </row>
    <row r="2866" spans="1:2">
      <c r="A2866">
        <v>7</v>
      </c>
      <c r="B2866">
        <v>7.0213580969200002</v>
      </c>
    </row>
    <row r="2867" spans="1:2">
      <c r="A2867">
        <v>8</v>
      </c>
      <c r="B2867">
        <v>12.1240442613</v>
      </c>
    </row>
    <row r="2868" spans="1:2">
      <c r="A2868">
        <v>4</v>
      </c>
      <c r="B2868">
        <v>5.7722067577800003</v>
      </c>
    </row>
    <row r="2869" spans="1:2">
      <c r="A2869">
        <v>9</v>
      </c>
      <c r="B2869">
        <v>19.684538705600001</v>
      </c>
    </row>
    <row r="2870" spans="1:2">
      <c r="A2870">
        <v>7</v>
      </c>
      <c r="B2870">
        <v>9.5173350990299994</v>
      </c>
    </row>
    <row r="2871" spans="1:2">
      <c r="A2871">
        <v>5</v>
      </c>
      <c r="B2871">
        <v>7.4687589009000002</v>
      </c>
    </row>
    <row r="2872" spans="1:2">
      <c r="A2872">
        <v>3</v>
      </c>
      <c r="B2872">
        <v>9.2467924109900004</v>
      </c>
    </row>
    <row r="2873" spans="1:2">
      <c r="A2873">
        <v>2</v>
      </c>
      <c r="B2873">
        <v>6.8853283707399999</v>
      </c>
    </row>
    <row r="2874" spans="1:2">
      <c r="A2874">
        <v>7</v>
      </c>
      <c r="B2874">
        <v>12.264114897300001</v>
      </c>
    </row>
    <row r="2875" spans="1:2">
      <c r="A2875">
        <v>9</v>
      </c>
      <c r="B2875">
        <v>12.9320376511</v>
      </c>
    </row>
    <row r="2876" spans="1:2">
      <c r="A2876">
        <v>6</v>
      </c>
      <c r="B2876">
        <v>18.029853880499999</v>
      </c>
    </row>
    <row r="2877" spans="1:2">
      <c r="A2877">
        <v>6</v>
      </c>
      <c r="B2877">
        <v>4.4695246049700001</v>
      </c>
    </row>
    <row r="2878" spans="1:2">
      <c r="A2878">
        <v>7</v>
      </c>
      <c r="B2878">
        <v>12.080323103</v>
      </c>
    </row>
    <row r="2879" spans="1:2">
      <c r="A2879">
        <v>6</v>
      </c>
      <c r="B2879">
        <v>9.0936936290899997</v>
      </c>
    </row>
    <row r="2880" spans="1:2">
      <c r="A2880">
        <v>6</v>
      </c>
      <c r="B2880">
        <v>5.85030489691</v>
      </c>
    </row>
    <row r="2881" spans="1:2">
      <c r="A2881">
        <v>6</v>
      </c>
      <c r="B2881">
        <v>14.042083696900001</v>
      </c>
    </row>
    <row r="2882" spans="1:2">
      <c r="A2882">
        <v>5</v>
      </c>
      <c r="B2882">
        <v>8.7646795982499999</v>
      </c>
    </row>
    <row r="2883" spans="1:2">
      <c r="A2883">
        <v>7</v>
      </c>
      <c r="B2883">
        <v>11.588356018200001</v>
      </c>
    </row>
    <row r="2884" spans="1:2">
      <c r="A2884">
        <v>8</v>
      </c>
      <c r="B2884">
        <v>7.21839776816</v>
      </c>
    </row>
    <row r="2885" spans="1:2">
      <c r="A2885">
        <v>7</v>
      </c>
      <c r="B2885">
        <v>9.58342169258</v>
      </c>
    </row>
    <row r="2886" spans="1:2">
      <c r="A2886">
        <v>6</v>
      </c>
      <c r="B2886">
        <v>20.7926825905</v>
      </c>
    </row>
    <row r="2887" spans="1:2">
      <c r="A2887">
        <v>5</v>
      </c>
      <c r="B2887">
        <v>14.5206936235</v>
      </c>
    </row>
    <row r="2888" spans="1:2">
      <c r="A2888">
        <v>6</v>
      </c>
      <c r="B2888">
        <v>8.5304371337799996</v>
      </c>
    </row>
    <row r="2889" spans="1:2">
      <c r="A2889">
        <v>3</v>
      </c>
      <c r="B2889">
        <v>6.4788984172499999</v>
      </c>
    </row>
    <row r="2890" spans="1:2">
      <c r="A2890">
        <v>8</v>
      </c>
      <c r="B2890">
        <v>10.5923825774</v>
      </c>
    </row>
    <row r="2891" spans="1:2">
      <c r="A2891">
        <v>4</v>
      </c>
      <c r="B2891">
        <v>8.7603331820200001</v>
      </c>
    </row>
    <row r="2892" spans="1:2">
      <c r="A2892">
        <v>6</v>
      </c>
      <c r="B2892">
        <v>10.448152175100001</v>
      </c>
    </row>
    <row r="2893" spans="1:2">
      <c r="A2893">
        <v>9</v>
      </c>
      <c r="B2893">
        <v>14.237736459500001</v>
      </c>
    </row>
    <row r="2894" spans="1:2">
      <c r="A2894">
        <v>4</v>
      </c>
      <c r="B2894">
        <v>11.934611176300001</v>
      </c>
    </row>
    <row r="2895" spans="1:2">
      <c r="A2895">
        <v>7</v>
      </c>
      <c r="B2895">
        <v>16.473608007700001</v>
      </c>
    </row>
    <row r="2896" spans="1:2">
      <c r="A2896">
        <v>7</v>
      </c>
      <c r="B2896">
        <v>13.0306356038</v>
      </c>
    </row>
    <row r="2897" spans="1:2">
      <c r="A2897">
        <v>7</v>
      </c>
      <c r="B2897">
        <v>5.9014654807199998</v>
      </c>
    </row>
    <row r="2898" spans="1:2">
      <c r="A2898">
        <v>8</v>
      </c>
      <c r="B2898">
        <v>13.341561049899999</v>
      </c>
    </row>
    <row r="2899" spans="1:2">
      <c r="A2899">
        <v>6</v>
      </c>
      <c r="B2899">
        <v>10.5360527485</v>
      </c>
    </row>
    <row r="2900" spans="1:2">
      <c r="A2900">
        <v>5</v>
      </c>
      <c r="B2900">
        <v>14.1036371158</v>
      </c>
    </row>
    <row r="2901" spans="1:2">
      <c r="A2901">
        <v>7</v>
      </c>
      <c r="B2901">
        <v>9.6363746031099993</v>
      </c>
    </row>
    <row r="2902" spans="1:2">
      <c r="A2902">
        <v>8</v>
      </c>
      <c r="B2902">
        <v>5.1470520986799997</v>
      </c>
    </row>
    <row r="2903" spans="1:2">
      <c r="A2903">
        <v>6</v>
      </c>
      <c r="B2903">
        <v>13.179157721799999</v>
      </c>
    </row>
    <row r="2904" spans="1:2">
      <c r="A2904">
        <v>5</v>
      </c>
      <c r="B2904">
        <v>7.7296490238800004</v>
      </c>
    </row>
    <row r="2905" spans="1:2">
      <c r="A2905">
        <v>4</v>
      </c>
      <c r="B2905">
        <v>10.2951277821</v>
      </c>
    </row>
    <row r="2906" spans="1:2">
      <c r="A2906">
        <v>7</v>
      </c>
      <c r="B2906">
        <v>10.7553393102</v>
      </c>
    </row>
    <row r="2907" spans="1:2">
      <c r="A2907">
        <v>6</v>
      </c>
      <c r="B2907">
        <v>8.9256244827</v>
      </c>
    </row>
    <row r="2908" spans="1:2">
      <c r="A2908">
        <v>4</v>
      </c>
      <c r="B2908">
        <v>6.4220214951000001</v>
      </c>
    </row>
    <row r="2909" spans="1:2">
      <c r="A2909">
        <v>5</v>
      </c>
      <c r="B2909">
        <v>15.5912464498</v>
      </c>
    </row>
    <row r="2910" spans="1:2">
      <c r="A2910">
        <v>9</v>
      </c>
      <c r="B2910">
        <v>2.31499513216</v>
      </c>
    </row>
    <row r="2911" spans="1:2">
      <c r="A2911">
        <v>6</v>
      </c>
      <c r="B2911">
        <v>7.3858236886900004</v>
      </c>
    </row>
    <row r="2912" spans="1:2">
      <c r="A2912">
        <v>6</v>
      </c>
      <c r="B2912">
        <v>8.4335789910100001</v>
      </c>
    </row>
    <row r="2913" spans="1:2">
      <c r="A2913">
        <v>8</v>
      </c>
      <c r="B2913">
        <v>9.4414657782500004</v>
      </c>
    </row>
    <row r="2914" spans="1:2">
      <c r="A2914">
        <v>8</v>
      </c>
      <c r="B2914">
        <v>8.4578988869600007</v>
      </c>
    </row>
    <row r="2915" spans="1:2">
      <c r="A2915">
        <v>7</v>
      </c>
      <c r="B2915">
        <v>7.7314855419299997</v>
      </c>
    </row>
    <row r="2916" spans="1:2">
      <c r="A2916">
        <v>5</v>
      </c>
      <c r="B2916">
        <v>7.7418343424699998</v>
      </c>
    </row>
    <row r="2917" spans="1:2">
      <c r="A2917">
        <v>9</v>
      </c>
      <c r="B2917">
        <v>6.0840518531300001</v>
      </c>
    </row>
    <row r="2918" spans="1:2">
      <c r="A2918">
        <v>7</v>
      </c>
      <c r="B2918">
        <v>12.555697259</v>
      </c>
    </row>
    <row r="2919" spans="1:2">
      <c r="A2919">
        <v>5</v>
      </c>
      <c r="B2919">
        <v>10.9985743896</v>
      </c>
    </row>
    <row r="2920" spans="1:2">
      <c r="A2920">
        <v>6</v>
      </c>
      <c r="B2920">
        <v>11.2626126197</v>
      </c>
    </row>
    <row r="2921" spans="1:2">
      <c r="A2921">
        <v>7</v>
      </c>
      <c r="B2921">
        <v>7.3350420896599999</v>
      </c>
    </row>
    <row r="2922" spans="1:2">
      <c r="A2922">
        <v>5</v>
      </c>
      <c r="B2922">
        <v>2.8758443567900001</v>
      </c>
    </row>
    <row r="2923" spans="1:2">
      <c r="A2923">
        <v>6</v>
      </c>
      <c r="B2923">
        <v>9.5170572803900004</v>
      </c>
    </row>
    <row r="2924" spans="1:2">
      <c r="A2924">
        <v>5</v>
      </c>
      <c r="B2924">
        <v>11.478758790500001</v>
      </c>
    </row>
    <row r="2925" spans="1:2">
      <c r="A2925">
        <v>6</v>
      </c>
      <c r="B2925">
        <v>7.0871113384399997</v>
      </c>
    </row>
    <row r="2926" spans="1:2">
      <c r="A2926">
        <v>7</v>
      </c>
      <c r="B2926">
        <v>8.1773829416500003</v>
      </c>
    </row>
    <row r="2927" spans="1:2">
      <c r="A2927">
        <v>6</v>
      </c>
      <c r="B2927">
        <v>10.475805103200001</v>
      </c>
    </row>
    <row r="2928" spans="1:2">
      <c r="A2928">
        <v>5</v>
      </c>
      <c r="B2928">
        <v>8.0895357186099996</v>
      </c>
    </row>
    <row r="2929" spans="1:2">
      <c r="A2929">
        <v>4</v>
      </c>
      <c r="B2929">
        <v>11.8832678776</v>
      </c>
    </row>
    <row r="2930" spans="1:2">
      <c r="A2930">
        <v>7</v>
      </c>
      <c r="B2930">
        <v>9.9358367032500006</v>
      </c>
    </row>
    <row r="2931" spans="1:2">
      <c r="A2931">
        <v>8</v>
      </c>
      <c r="B2931">
        <v>14.018128903499999</v>
      </c>
    </row>
    <row r="2932" spans="1:2">
      <c r="A2932">
        <v>1</v>
      </c>
      <c r="B2932">
        <v>11.709555826400001</v>
      </c>
    </row>
    <row r="2933" spans="1:2">
      <c r="A2933">
        <v>7</v>
      </c>
      <c r="B2933">
        <v>5.5840785237099997</v>
      </c>
    </row>
    <row r="2934" spans="1:2">
      <c r="A2934">
        <v>8</v>
      </c>
      <c r="B2934">
        <v>18.339145439300001</v>
      </c>
    </row>
    <row r="2935" spans="1:2">
      <c r="A2935">
        <v>5</v>
      </c>
      <c r="B2935">
        <v>7.6789201203699999</v>
      </c>
    </row>
    <row r="2936" spans="1:2">
      <c r="A2936">
        <v>6</v>
      </c>
      <c r="B2936">
        <v>16.404525052899999</v>
      </c>
    </row>
    <row r="2937" spans="1:2">
      <c r="A2937">
        <v>5</v>
      </c>
      <c r="B2937">
        <v>6.77704906607</v>
      </c>
    </row>
    <row r="2938" spans="1:2">
      <c r="A2938">
        <v>7</v>
      </c>
      <c r="B2938">
        <v>7.3230368831000003</v>
      </c>
    </row>
    <row r="2939" spans="1:2">
      <c r="A2939">
        <v>7</v>
      </c>
      <c r="B2939">
        <v>8.2341439847700002</v>
      </c>
    </row>
    <row r="2940" spans="1:2">
      <c r="A2940">
        <v>5</v>
      </c>
      <c r="B2940">
        <v>10.390254008399999</v>
      </c>
    </row>
    <row r="2941" spans="1:2">
      <c r="A2941">
        <v>7</v>
      </c>
      <c r="B2941">
        <v>12.861609273899999</v>
      </c>
    </row>
    <row r="2942" spans="1:2">
      <c r="A2942">
        <v>6</v>
      </c>
      <c r="B2942">
        <v>19.231961376099999</v>
      </c>
    </row>
    <row r="2943" spans="1:2">
      <c r="A2943">
        <v>3</v>
      </c>
      <c r="B2943">
        <v>9.9963961964199992</v>
      </c>
    </row>
    <row r="2944" spans="1:2">
      <c r="A2944">
        <v>7</v>
      </c>
      <c r="B2944">
        <v>6.2967773080000002</v>
      </c>
    </row>
    <row r="2945" spans="1:2">
      <c r="A2945">
        <v>9</v>
      </c>
      <c r="B2945">
        <v>12.311554746400001</v>
      </c>
    </row>
    <row r="2946" spans="1:2">
      <c r="A2946">
        <v>8</v>
      </c>
      <c r="B2946">
        <v>6.6036462249800003</v>
      </c>
    </row>
    <row r="2947" spans="1:2">
      <c r="A2947">
        <v>5</v>
      </c>
      <c r="B2947">
        <v>10.362626647500001</v>
      </c>
    </row>
    <row r="2948" spans="1:2">
      <c r="A2948">
        <v>6</v>
      </c>
      <c r="B2948">
        <v>9.1759103765100001</v>
      </c>
    </row>
    <row r="2949" spans="1:2">
      <c r="A2949">
        <v>7</v>
      </c>
      <c r="B2949">
        <v>9.5912324755</v>
      </c>
    </row>
    <row r="2950" spans="1:2">
      <c r="A2950">
        <v>7</v>
      </c>
      <c r="B2950">
        <v>8.7164454793400008</v>
      </c>
    </row>
    <row r="2951" spans="1:2">
      <c r="A2951">
        <v>5</v>
      </c>
      <c r="B2951">
        <v>9.9503226619500005</v>
      </c>
    </row>
    <row r="2952" spans="1:2">
      <c r="A2952">
        <v>7</v>
      </c>
      <c r="B2952">
        <v>11.3441722102</v>
      </c>
    </row>
    <row r="2953" spans="1:2">
      <c r="A2953">
        <v>7</v>
      </c>
      <c r="B2953">
        <v>8.1817571079399993</v>
      </c>
    </row>
    <row r="2954" spans="1:2">
      <c r="A2954">
        <v>5</v>
      </c>
      <c r="B2954">
        <v>10.6078569181</v>
      </c>
    </row>
    <row r="2955" spans="1:2">
      <c r="A2955">
        <v>4</v>
      </c>
      <c r="B2955">
        <v>8.63956914215</v>
      </c>
    </row>
    <row r="2956" spans="1:2">
      <c r="A2956">
        <v>6</v>
      </c>
      <c r="B2956">
        <v>8.7647138052500004</v>
      </c>
    </row>
    <row r="2957" spans="1:2">
      <c r="A2957">
        <v>6</v>
      </c>
      <c r="B2957">
        <v>6.3548751645100001</v>
      </c>
    </row>
    <row r="2958" spans="1:2">
      <c r="A2958">
        <v>7</v>
      </c>
      <c r="B2958">
        <v>9.7163852335600005</v>
      </c>
    </row>
    <row r="2959" spans="1:2">
      <c r="A2959">
        <v>6</v>
      </c>
      <c r="B2959">
        <v>10.085903742499999</v>
      </c>
    </row>
    <row r="2960" spans="1:2">
      <c r="A2960">
        <v>6</v>
      </c>
      <c r="B2960">
        <v>7.2168985426500001</v>
      </c>
    </row>
    <row r="2961" spans="1:2">
      <c r="A2961">
        <v>6</v>
      </c>
      <c r="B2961">
        <v>11.397815056100001</v>
      </c>
    </row>
    <row r="2962" spans="1:2">
      <c r="A2962">
        <v>5</v>
      </c>
      <c r="B2962">
        <v>6.2963140503500004</v>
      </c>
    </row>
    <row r="2963" spans="1:2">
      <c r="A2963">
        <v>7</v>
      </c>
      <c r="B2963">
        <v>9.8272670067999996</v>
      </c>
    </row>
    <row r="2964" spans="1:2">
      <c r="A2964">
        <v>4</v>
      </c>
      <c r="B2964">
        <v>5.1458157240000002</v>
      </c>
    </row>
    <row r="2965" spans="1:2">
      <c r="A2965">
        <v>7</v>
      </c>
      <c r="B2965">
        <v>17.654671327799999</v>
      </c>
    </row>
    <row r="2966" spans="1:2">
      <c r="A2966">
        <v>2</v>
      </c>
      <c r="B2966">
        <v>9.3361293915800001</v>
      </c>
    </row>
    <row r="2967" spans="1:2">
      <c r="A2967">
        <v>3</v>
      </c>
      <c r="B2967">
        <v>7.4903127928900002</v>
      </c>
    </row>
    <row r="2968" spans="1:2">
      <c r="A2968">
        <v>5</v>
      </c>
      <c r="B2968">
        <v>6.3772903912399999</v>
      </c>
    </row>
    <row r="2969" spans="1:2">
      <c r="A2969">
        <v>6</v>
      </c>
      <c r="B2969">
        <v>3.94065447872</v>
      </c>
    </row>
    <row r="2970" spans="1:2">
      <c r="A2970">
        <v>5</v>
      </c>
      <c r="B2970">
        <v>8.4668855207699991</v>
      </c>
    </row>
    <row r="2971" spans="1:2">
      <c r="A2971">
        <v>6</v>
      </c>
      <c r="B2971">
        <v>5.3581682579200001</v>
      </c>
    </row>
    <row r="2972" spans="1:2">
      <c r="A2972">
        <v>5</v>
      </c>
      <c r="B2972">
        <v>8.5554188310899999</v>
      </c>
    </row>
    <row r="2973" spans="1:2">
      <c r="A2973">
        <v>7</v>
      </c>
      <c r="B2973">
        <v>11.174379847299999</v>
      </c>
    </row>
    <row r="2974" spans="1:2">
      <c r="A2974">
        <v>7</v>
      </c>
      <c r="B2974">
        <v>7.7715987530500001</v>
      </c>
    </row>
    <row r="2975" spans="1:2">
      <c r="A2975">
        <v>5</v>
      </c>
      <c r="B2975">
        <v>7.5371119238000004</v>
      </c>
    </row>
    <row r="2976" spans="1:2">
      <c r="A2976">
        <v>7</v>
      </c>
      <c r="B2976">
        <v>21.8170909382</v>
      </c>
    </row>
    <row r="2977" spans="1:2">
      <c r="A2977">
        <v>5</v>
      </c>
      <c r="B2977">
        <v>7.1212057790900003</v>
      </c>
    </row>
    <row r="2978" spans="1:2">
      <c r="A2978">
        <v>8</v>
      </c>
      <c r="B2978">
        <v>5.07254384271</v>
      </c>
    </row>
    <row r="2979" spans="1:2">
      <c r="A2979">
        <v>7</v>
      </c>
      <c r="B2979">
        <v>7.2005812444300004</v>
      </c>
    </row>
    <row r="2980" spans="1:2">
      <c r="A2980">
        <v>6</v>
      </c>
      <c r="B2980">
        <v>9.4683375531300005</v>
      </c>
    </row>
    <row r="2981" spans="1:2">
      <c r="A2981">
        <v>3</v>
      </c>
      <c r="B2981">
        <v>11.702218074199999</v>
      </c>
    </row>
    <row r="2982" spans="1:2">
      <c r="A2982">
        <v>5</v>
      </c>
      <c r="B2982">
        <v>14.1503423227</v>
      </c>
    </row>
    <row r="2983" spans="1:2">
      <c r="A2983">
        <v>7</v>
      </c>
      <c r="B2983">
        <v>8.9437305007500001</v>
      </c>
    </row>
    <row r="2984" spans="1:2">
      <c r="A2984">
        <v>6</v>
      </c>
      <c r="B2984">
        <v>5.99868307836</v>
      </c>
    </row>
    <row r="2985" spans="1:2">
      <c r="A2985">
        <v>5</v>
      </c>
      <c r="B2985">
        <v>9.7158007755900009</v>
      </c>
    </row>
    <row r="2986" spans="1:2">
      <c r="A2986">
        <v>5</v>
      </c>
      <c r="B2986">
        <v>11.126270803500001</v>
      </c>
    </row>
    <row r="2987" spans="1:2">
      <c r="A2987">
        <v>5</v>
      </c>
      <c r="B2987">
        <v>12.0351688691</v>
      </c>
    </row>
    <row r="2988" spans="1:2">
      <c r="A2988">
        <v>5</v>
      </c>
      <c r="B2988">
        <v>15.438935453799999</v>
      </c>
    </row>
    <row r="2989" spans="1:2">
      <c r="A2989">
        <v>7</v>
      </c>
      <c r="B2989">
        <v>7.3543815308399996</v>
      </c>
    </row>
    <row r="2990" spans="1:2">
      <c r="A2990">
        <v>5</v>
      </c>
      <c r="B2990">
        <v>7.5038259683200002</v>
      </c>
    </row>
    <row r="2991" spans="1:2">
      <c r="A2991">
        <v>5</v>
      </c>
      <c r="B2991">
        <v>11.174248768</v>
      </c>
    </row>
    <row r="2992" spans="1:2">
      <c r="A2992">
        <v>5</v>
      </c>
      <c r="B2992">
        <v>9.9214952980300009</v>
      </c>
    </row>
    <row r="2993" spans="1:2">
      <c r="A2993">
        <v>8</v>
      </c>
      <c r="B2993">
        <v>9.1343153969399999</v>
      </c>
    </row>
    <row r="2994" spans="1:2">
      <c r="A2994">
        <v>2</v>
      </c>
      <c r="B2994">
        <v>14.6797858119</v>
      </c>
    </row>
    <row r="2995" spans="1:2">
      <c r="A2995">
        <v>4</v>
      </c>
      <c r="B2995">
        <v>12.5768290455</v>
      </c>
    </row>
    <row r="2996" spans="1:2">
      <c r="A2996">
        <v>4</v>
      </c>
      <c r="B2996">
        <v>13.5348053393</v>
      </c>
    </row>
    <row r="2997" spans="1:2">
      <c r="A2997">
        <v>7</v>
      </c>
      <c r="B2997">
        <v>10.2804954873</v>
      </c>
    </row>
    <row r="2998" spans="1:2">
      <c r="A2998">
        <v>6</v>
      </c>
      <c r="B2998">
        <v>7.54444914783</v>
      </c>
    </row>
    <row r="2999" spans="1:2">
      <c r="A2999">
        <v>9</v>
      </c>
      <c r="B2999">
        <v>12.7612492027</v>
      </c>
    </row>
    <row r="3000" spans="1:2">
      <c r="A3000">
        <v>7</v>
      </c>
      <c r="B3000">
        <v>13.286290814299999</v>
      </c>
    </row>
    <row r="3001" spans="1:2">
      <c r="A3001">
        <v>8</v>
      </c>
      <c r="B3001">
        <v>23.166621774399999</v>
      </c>
    </row>
    <row r="3002" spans="1:2">
      <c r="A3002">
        <v>4</v>
      </c>
      <c r="B3002">
        <v>5.4239115175699997</v>
      </c>
    </row>
    <row r="3003" spans="1:2">
      <c r="A3003">
        <v>2</v>
      </c>
      <c r="B3003">
        <v>13.6416107687</v>
      </c>
    </row>
    <row r="3004" spans="1:2">
      <c r="A3004">
        <v>7</v>
      </c>
      <c r="B3004">
        <v>7.9137508636199998</v>
      </c>
    </row>
    <row r="3005" spans="1:2">
      <c r="A3005">
        <v>6</v>
      </c>
      <c r="B3005">
        <v>13.981469583399999</v>
      </c>
    </row>
    <row r="3006" spans="1:2">
      <c r="A3006">
        <v>4</v>
      </c>
      <c r="B3006">
        <v>7.7398105851999999</v>
      </c>
    </row>
    <row r="3007" spans="1:2">
      <c r="A3007">
        <v>4</v>
      </c>
      <c r="B3007">
        <v>7.2661071575099996</v>
      </c>
    </row>
    <row r="3008" spans="1:2">
      <c r="A3008">
        <v>4</v>
      </c>
      <c r="B3008">
        <v>7.0027417397400002</v>
      </c>
    </row>
    <row r="3009" spans="1:2">
      <c r="A3009">
        <v>7</v>
      </c>
      <c r="B3009">
        <v>10.3174785453</v>
      </c>
    </row>
    <row r="3010" spans="1:2">
      <c r="A3010">
        <v>6</v>
      </c>
      <c r="B3010">
        <v>10.3010182195</v>
      </c>
    </row>
    <row r="3011" spans="1:2">
      <c r="A3011">
        <v>3</v>
      </c>
      <c r="B3011">
        <v>8.9026677013600004</v>
      </c>
    </row>
    <row r="3012" spans="1:2">
      <c r="A3012">
        <v>5</v>
      </c>
      <c r="B3012">
        <v>9.1872452390300001</v>
      </c>
    </row>
    <row r="3013" spans="1:2">
      <c r="A3013">
        <v>4</v>
      </c>
      <c r="B3013">
        <v>7.90426118271</v>
      </c>
    </row>
    <row r="3014" spans="1:2">
      <c r="A3014">
        <v>7</v>
      </c>
      <c r="B3014">
        <v>12.4524382889</v>
      </c>
    </row>
    <row r="3015" spans="1:2">
      <c r="A3015">
        <v>7</v>
      </c>
      <c r="B3015">
        <v>7.8961170254899997</v>
      </c>
    </row>
    <row r="3016" spans="1:2">
      <c r="A3016">
        <v>8</v>
      </c>
      <c r="B3016">
        <v>7.1882254257499998</v>
      </c>
    </row>
    <row r="3017" spans="1:2">
      <c r="A3017">
        <v>5</v>
      </c>
      <c r="B3017">
        <v>8.9077448183900003</v>
      </c>
    </row>
    <row r="3018" spans="1:2">
      <c r="A3018">
        <v>6</v>
      </c>
      <c r="B3018">
        <v>8.5599857297700002</v>
      </c>
    </row>
    <row r="3019" spans="1:2">
      <c r="A3019">
        <v>5</v>
      </c>
      <c r="B3019">
        <v>8.4069818081799994</v>
      </c>
    </row>
    <row r="3020" spans="1:2">
      <c r="A3020">
        <v>3</v>
      </c>
      <c r="B3020">
        <v>10.126395025600001</v>
      </c>
    </row>
    <row r="3021" spans="1:2">
      <c r="A3021">
        <v>5</v>
      </c>
      <c r="B3021">
        <v>16.636362112800001</v>
      </c>
    </row>
    <row r="3022" spans="1:2">
      <c r="A3022">
        <v>4</v>
      </c>
      <c r="B3022">
        <v>20.271222532500001</v>
      </c>
    </row>
    <row r="3023" spans="1:2">
      <c r="A3023">
        <v>5</v>
      </c>
      <c r="B3023">
        <v>6.6278280578400004</v>
      </c>
    </row>
    <row r="3024" spans="1:2">
      <c r="A3024">
        <v>5</v>
      </c>
      <c r="B3024">
        <v>7.9409229824000001</v>
      </c>
    </row>
    <row r="3025" spans="1:2">
      <c r="A3025">
        <v>1</v>
      </c>
      <c r="B3025">
        <v>17.481304767800001</v>
      </c>
    </row>
    <row r="3026" spans="1:2">
      <c r="A3026">
        <v>8</v>
      </c>
      <c r="B3026">
        <v>9.55621228561</v>
      </c>
    </row>
    <row r="3027" spans="1:2">
      <c r="A3027">
        <v>6</v>
      </c>
      <c r="B3027">
        <v>7.4483014235400002</v>
      </c>
    </row>
    <row r="3028" spans="1:2">
      <c r="A3028">
        <v>2</v>
      </c>
      <c r="B3028">
        <v>8.2218691239399995</v>
      </c>
    </row>
    <row r="3029" spans="1:2">
      <c r="A3029">
        <v>9</v>
      </c>
      <c r="B3029">
        <v>5.8530070884400001</v>
      </c>
    </row>
    <row r="3030" spans="1:2">
      <c r="A3030">
        <v>7</v>
      </c>
      <c r="B3030">
        <v>12.806394582999999</v>
      </c>
    </row>
    <row r="3031" spans="1:2">
      <c r="A3031">
        <v>3</v>
      </c>
      <c r="B3031">
        <v>9.55187315549</v>
      </c>
    </row>
    <row r="3032" spans="1:2">
      <c r="A3032">
        <v>5</v>
      </c>
      <c r="B3032">
        <v>5.7600655822600002</v>
      </c>
    </row>
    <row r="3033" spans="1:2">
      <c r="A3033">
        <v>4</v>
      </c>
      <c r="B3033">
        <v>12.5165115418</v>
      </c>
    </row>
    <row r="3034" spans="1:2">
      <c r="A3034">
        <v>8</v>
      </c>
      <c r="B3034">
        <v>10.660067803700001</v>
      </c>
    </row>
    <row r="3035" spans="1:2">
      <c r="A3035">
        <v>5</v>
      </c>
      <c r="B3035">
        <v>9.9502443774299998</v>
      </c>
    </row>
    <row r="3036" spans="1:2">
      <c r="A3036">
        <v>6</v>
      </c>
      <c r="B3036">
        <v>10.243242545099999</v>
      </c>
    </row>
    <row r="3037" spans="1:2">
      <c r="A3037">
        <v>5</v>
      </c>
      <c r="B3037">
        <v>6.3887106469099999</v>
      </c>
    </row>
    <row r="3038" spans="1:2">
      <c r="A3038">
        <v>4</v>
      </c>
      <c r="B3038">
        <v>6.9114803974800001</v>
      </c>
    </row>
    <row r="3039" spans="1:2">
      <c r="A3039">
        <v>3</v>
      </c>
      <c r="B3039">
        <v>11.057396199199999</v>
      </c>
    </row>
    <row r="3040" spans="1:2">
      <c r="A3040">
        <v>5</v>
      </c>
      <c r="B3040">
        <v>6.2512531661899997</v>
      </c>
    </row>
    <row r="3041" spans="1:2">
      <c r="A3041">
        <v>8</v>
      </c>
      <c r="B3041">
        <v>5.5859915399900002</v>
      </c>
    </row>
    <row r="3042" spans="1:2">
      <c r="A3042">
        <v>5</v>
      </c>
      <c r="B3042">
        <v>6.9762974737499999</v>
      </c>
    </row>
    <row r="3043" spans="1:2">
      <c r="A3043">
        <v>5</v>
      </c>
      <c r="B3043">
        <v>10.075741993099999</v>
      </c>
    </row>
    <row r="3044" spans="1:2">
      <c r="A3044">
        <v>6</v>
      </c>
      <c r="B3044">
        <v>8.6241885456599991</v>
      </c>
    </row>
    <row r="3045" spans="1:2">
      <c r="A3045">
        <v>6</v>
      </c>
      <c r="B3045">
        <v>5.8311776558100004</v>
      </c>
    </row>
    <row r="3046" spans="1:2">
      <c r="A3046">
        <v>8</v>
      </c>
      <c r="B3046">
        <v>4.5795354235600003</v>
      </c>
    </row>
    <row r="3047" spans="1:2">
      <c r="A3047">
        <v>7</v>
      </c>
      <c r="B3047">
        <v>5.9219416791599997</v>
      </c>
    </row>
    <row r="3048" spans="1:2">
      <c r="A3048">
        <v>5</v>
      </c>
      <c r="B3048">
        <v>8.0616233464199993</v>
      </c>
    </row>
    <row r="3049" spans="1:2">
      <c r="A3049">
        <v>8</v>
      </c>
      <c r="B3049">
        <v>11.9628034772</v>
      </c>
    </row>
    <row r="3050" spans="1:2">
      <c r="A3050">
        <v>8</v>
      </c>
      <c r="B3050">
        <v>10.8220804128</v>
      </c>
    </row>
    <row r="3051" spans="1:2">
      <c r="A3051">
        <v>7</v>
      </c>
      <c r="B3051">
        <v>11.507620791400001</v>
      </c>
    </row>
    <row r="3052" spans="1:2">
      <c r="A3052">
        <v>3</v>
      </c>
      <c r="B3052">
        <v>10.4616453117</v>
      </c>
    </row>
    <row r="3053" spans="1:2">
      <c r="A3053">
        <v>6</v>
      </c>
      <c r="B3053">
        <v>7.4046673372200003</v>
      </c>
    </row>
    <row r="3054" spans="1:2">
      <c r="A3054">
        <v>6</v>
      </c>
      <c r="B3054">
        <v>6.7547572731900001</v>
      </c>
    </row>
    <row r="3055" spans="1:2">
      <c r="A3055">
        <v>3</v>
      </c>
      <c r="B3055">
        <v>7.1250711749600004</v>
      </c>
    </row>
    <row r="3056" spans="1:2">
      <c r="A3056">
        <v>3</v>
      </c>
      <c r="B3056">
        <v>11.4167931752</v>
      </c>
    </row>
    <row r="3057" spans="1:2">
      <c r="A3057">
        <v>4</v>
      </c>
      <c r="B3057">
        <v>8.62990867249</v>
      </c>
    </row>
    <row r="3058" spans="1:2">
      <c r="A3058">
        <v>8</v>
      </c>
      <c r="B3058">
        <v>11.2928969956</v>
      </c>
    </row>
    <row r="3059" spans="1:2">
      <c r="A3059">
        <v>3</v>
      </c>
      <c r="B3059">
        <v>7.4462113757299999</v>
      </c>
    </row>
    <row r="3060" spans="1:2">
      <c r="A3060">
        <v>8</v>
      </c>
      <c r="B3060">
        <v>19.001391430599998</v>
      </c>
    </row>
    <row r="3061" spans="1:2">
      <c r="A3061">
        <v>5</v>
      </c>
      <c r="B3061">
        <v>7.1658642839300004</v>
      </c>
    </row>
    <row r="3062" spans="1:2">
      <c r="A3062">
        <v>5</v>
      </c>
      <c r="B3062">
        <v>8.6573207963600005</v>
      </c>
    </row>
    <row r="3063" spans="1:2">
      <c r="A3063">
        <v>6</v>
      </c>
      <c r="B3063">
        <v>3.7391662233399998</v>
      </c>
    </row>
    <row r="3064" spans="1:2">
      <c r="A3064">
        <v>3</v>
      </c>
      <c r="B3064">
        <v>8.5424595067200002</v>
      </c>
    </row>
    <row r="3065" spans="1:2">
      <c r="A3065">
        <v>7</v>
      </c>
      <c r="B3065">
        <v>7.3001908555100004</v>
      </c>
    </row>
    <row r="3066" spans="1:2">
      <c r="A3066">
        <v>4</v>
      </c>
      <c r="B3066">
        <v>7.7186884109999996</v>
      </c>
    </row>
    <row r="3067" spans="1:2">
      <c r="A3067">
        <v>7</v>
      </c>
      <c r="B3067">
        <v>4.9561349022199996</v>
      </c>
    </row>
    <row r="3068" spans="1:2">
      <c r="A3068">
        <v>6</v>
      </c>
      <c r="B3068">
        <v>8.67580594999</v>
      </c>
    </row>
    <row r="3069" spans="1:2">
      <c r="A3069">
        <v>5</v>
      </c>
      <c r="B3069">
        <v>11.2815628096</v>
      </c>
    </row>
    <row r="3070" spans="1:2">
      <c r="A3070">
        <v>7</v>
      </c>
      <c r="B3070">
        <v>10.4341259009</v>
      </c>
    </row>
    <row r="3071" spans="1:2">
      <c r="A3071">
        <v>6</v>
      </c>
      <c r="B3071">
        <v>8.7667737055099995</v>
      </c>
    </row>
    <row r="3072" spans="1:2">
      <c r="A3072">
        <v>7</v>
      </c>
      <c r="B3072">
        <v>8.4419711802300004</v>
      </c>
    </row>
    <row r="3073" spans="1:2">
      <c r="A3073">
        <v>7</v>
      </c>
      <c r="B3073">
        <v>8.2044458425800002</v>
      </c>
    </row>
    <row r="3074" spans="1:2">
      <c r="A3074">
        <v>6</v>
      </c>
      <c r="B3074">
        <v>8.49429598603</v>
      </c>
    </row>
    <row r="3075" spans="1:2">
      <c r="A3075">
        <v>5</v>
      </c>
      <c r="B3075">
        <v>7.1832890663700004</v>
      </c>
    </row>
    <row r="3076" spans="1:2">
      <c r="A3076">
        <v>5</v>
      </c>
      <c r="B3076">
        <v>8.9679752150599992</v>
      </c>
    </row>
    <row r="3077" spans="1:2">
      <c r="A3077">
        <v>7</v>
      </c>
      <c r="B3077">
        <v>8.7893413593999998</v>
      </c>
    </row>
    <row r="3078" spans="1:2">
      <c r="A3078">
        <v>8</v>
      </c>
      <c r="B3078">
        <v>6.0838865464599996</v>
      </c>
    </row>
    <row r="3079" spans="1:2">
      <c r="A3079">
        <v>9</v>
      </c>
      <c r="B3079">
        <v>9.5955165368399999</v>
      </c>
    </row>
    <row r="3080" spans="1:2">
      <c r="A3080">
        <v>7</v>
      </c>
      <c r="B3080">
        <v>9.2946756252899991</v>
      </c>
    </row>
    <row r="3081" spans="1:2">
      <c r="A3081">
        <v>6</v>
      </c>
      <c r="B3081">
        <v>8.3819356230699995</v>
      </c>
    </row>
    <row r="3082" spans="1:2">
      <c r="A3082">
        <v>5</v>
      </c>
      <c r="B3082">
        <v>15.4727118515</v>
      </c>
    </row>
    <row r="3083" spans="1:2">
      <c r="A3083">
        <v>7</v>
      </c>
      <c r="B3083">
        <v>10.437506318800001</v>
      </c>
    </row>
    <row r="3084" spans="1:2">
      <c r="A3084">
        <v>6</v>
      </c>
      <c r="B3084">
        <v>5.7657502812799999</v>
      </c>
    </row>
    <row r="3085" spans="1:2">
      <c r="A3085">
        <v>8</v>
      </c>
      <c r="B3085">
        <v>7.5138164208599996</v>
      </c>
    </row>
    <row r="3086" spans="1:2">
      <c r="A3086">
        <v>3</v>
      </c>
      <c r="B3086">
        <v>15.3437219984</v>
      </c>
    </row>
    <row r="3087" spans="1:2">
      <c r="A3087">
        <v>6</v>
      </c>
      <c r="B3087">
        <v>11.089067909000001</v>
      </c>
    </row>
    <row r="3088" spans="1:2">
      <c r="A3088">
        <v>7</v>
      </c>
      <c r="B3088">
        <v>7.5779546801000004</v>
      </c>
    </row>
    <row r="3089" spans="1:2">
      <c r="A3089">
        <v>7</v>
      </c>
      <c r="B3089">
        <v>18.069022157799999</v>
      </c>
    </row>
    <row r="3090" spans="1:2">
      <c r="A3090">
        <v>6</v>
      </c>
      <c r="B3090">
        <v>7.04345812565</v>
      </c>
    </row>
    <row r="3091" spans="1:2">
      <c r="A3091">
        <v>6</v>
      </c>
      <c r="B3091">
        <v>12.231241564399999</v>
      </c>
    </row>
    <row r="3092" spans="1:2">
      <c r="A3092">
        <v>5</v>
      </c>
      <c r="B3092">
        <v>7.3806344364600003</v>
      </c>
    </row>
    <row r="3093" spans="1:2">
      <c r="A3093">
        <v>7</v>
      </c>
      <c r="B3093">
        <v>4.8470845536400002</v>
      </c>
    </row>
    <row r="3094" spans="1:2">
      <c r="A3094">
        <v>8</v>
      </c>
      <c r="B3094">
        <v>21.531107761800001</v>
      </c>
    </row>
    <row r="3095" spans="1:2">
      <c r="A3095">
        <v>7</v>
      </c>
      <c r="B3095">
        <v>12.6455074244</v>
      </c>
    </row>
    <row r="3096" spans="1:2">
      <c r="A3096">
        <v>4</v>
      </c>
      <c r="B3096">
        <v>5.5445733494300002</v>
      </c>
    </row>
    <row r="3097" spans="1:2">
      <c r="A3097">
        <v>3</v>
      </c>
      <c r="B3097">
        <v>16.3969413596</v>
      </c>
    </row>
    <row r="3098" spans="1:2">
      <c r="A3098">
        <v>5</v>
      </c>
      <c r="B3098">
        <v>9.8142619995100002</v>
      </c>
    </row>
    <row r="3099" spans="1:2">
      <c r="A3099">
        <v>7</v>
      </c>
      <c r="B3099">
        <v>10.2132359708</v>
      </c>
    </row>
    <row r="3100" spans="1:2">
      <c r="A3100">
        <v>6</v>
      </c>
      <c r="B3100">
        <v>8.2748663751299993</v>
      </c>
    </row>
    <row r="3101" spans="1:2">
      <c r="A3101">
        <v>6</v>
      </c>
      <c r="B3101">
        <v>6.49824732027</v>
      </c>
    </row>
    <row r="3102" spans="1:2">
      <c r="A3102">
        <v>5</v>
      </c>
      <c r="B3102">
        <v>14.319162990600001</v>
      </c>
    </row>
    <row r="3103" spans="1:2">
      <c r="A3103">
        <v>6</v>
      </c>
      <c r="B3103">
        <v>9.0693918619999998</v>
      </c>
    </row>
    <row r="3104" spans="1:2">
      <c r="A3104">
        <v>4</v>
      </c>
      <c r="B3104">
        <v>5.1358665451099998</v>
      </c>
    </row>
    <row r="3105" spans="1:2">
      <c r="A3105">
        <v>7</v>
      </c>
      <c r="B3105">
        <v>7.4158808737599999</v>
      </c>
    </row>
    <row r="3106" spans="1:2">
      <c r="A3106">
        <v>6</v>
      </c>
      <c r="B3106">
        <v>10.9218977313</v>
      </c>
    </row>
    <row r="3107" spans="1:2">
      <c r="A3107">
        <v>2</v>
      </c>
      <c r="B3107">
        <v>9.6276375076799994</v>
      </c>
    </row>
    <row r="3108" spans="1:2">
      <c r="A3108">
        <v>5</v>
      </c>
      <c r="B3108">
        <v>6.0085587813599997</v>
      </c>
    </row>
    <row r="3109" spans="1:2">
      <c r="A3109">
        <v>8</v>
      </c>
      <c r="B3109">
        <v>12.1223912087</v>
      </c>
    </row>
    <row r="3110" spans="1:2">
      <c r="A3110">
        <v>5</v>
      </c>
      <c r="B3110">
        <v>8.1488055802700003</v>
      </c>
    </row>
    <row r="3111" spans="1:2">
      <c r="A3111">
        <v>6</v>
      </c>
      <c r="B3111">
        <v>9.3429755198500004</v>
      </c>
    </row>
    <row r="3112" spans="1:2">
      <c r="A3112">
        <v>7</v>
      </c>
      <c r="B3112">
        <v>15.303399751800001</v>
      </c>
    </row>
    <row r="3113" spans="1:2">
      <c r="A3113">
        <v>9</v>
      </c>
      <c r="B3113">
        <v>19.053291915700001</v>
      </c>
    </row>
    <row r="3114" spans="1:2">
      <c r="A3114">
        <v>5</v>
      </c>
      <c r="B3114">
        <v>6.5701305211700003</v>
      </c>
    </row>
    <row r="3115" spans="1:2">
      <c r="A3115">
        <v>4</v>
      </c>
      <c r="B3115">
        <v>8.7718375506200008</v>
      </c>
    </row>
    <row r="3116" spans="1:2">
      <c r="A3116">
        <v>6</v>
      </c>
      <c r="B3116">
        <v>5.7076317313500002</v>
      </c>
    </row>
    <row r="3117" spans="1:2">
      <c r="A3117">
        <v>8</v>
      </c>
      <c r="B3117">
        <v>7.6909832477400002</v>
      </c>
    </row>
    <row r="3118" spans="1:2">
      <c r="A3118">
        <v>2</v>
      </c>
      <c r="B3118">
        <v>10.5566155649</v>
      </c>
    </row>
    <row r="3119" spans="1:2">
      <c r="A3119">
        <v>7</v>
      </c>
      <c r="B3119">
        <v>8.9428185295099993</v>
      </c>
    </row>
    <row r="3120" spans="1:2">
      <c r="A3120">
        <v>2</v>
      </c>
      <c r="B3120">
        <v>10.6243586605</v>
      </c>
    </row>
    <row r="3121" spans="1:2">
      <c r="A3121">
        <v>4</v>
      </c>
      <c r="B3121">
        <v>9.3186593101900002</v>
      </c>
    </row>
    <row r="3122" spans="1:2">
      <c r="A3122">
        <v>6</v>
      </c>
      <c r="B3122">
        <v>6.1704001791799996</v>
      </c>
    </row>
    <row r="3123" spans="1:2">
      <c r="A3123">
        <v>5</v>
      </c>
      <c r="B3123">
        <v>3.21581680729</v>
      </c>
    </row>
    <row r="3124" spans="1:2">
      <c r="A3124">
        <v>3</v>
      </c>
      <c r="B3124">
        <v>11.701826067300001</v>
      </c>
    </row>
    <row r="3125" spans="1:2">
      <c r="A3125">
        <v>4</v>
      </c>
      <c r="B3125">
        <v>5.5562265319400002</v>
      </c>
    </row>
    <row r="3126" spans="1:2">
      <c r="A3126">
        <v>5</v>
      </c>
      <c r="B3126">
        <v>7.4948245552500001</v>
      </c>
    </row>
    <row r="3127" spans="1:2">
      <c r="A3127">
        <v>5</v>
      </c>
      <c r="B3127">
        <v>6.94723833799</v>
      </c>
    </row>
    <row r="3128" spans="1:2">
      <c r="A3128">
        <v>4</v>
      </c>
      <c r="B3128">
        <v>12.9457762352</v>
      </c>
    </row>
    <row r="3129" spans="1:2">
      <c r="A3129">
        <v>8</v>
      </c>
      <c r="B3129">
        <v>22.598679592900002</v>
      </c>
    </row>
    <row r="3130" spans="1:2">
      <c r="A3130">
        <v>4</v>
      </c>
      <c r="B3130">
        <v>6.9853761737199997</v>
      </c>
    </row>
    <row r="3131" spans="1:2">
      <c r="A3131">
        <v>5</v>
      </c>
      <c r="B3131">
        <v>9.0390307857500005</v>
      </c>
    </row>
    <row r="3132" spans="1:2">
      <c r="A3132">
        <v>5</v>
      </c>
      <c r="B3132">
        <v>6.9413713209000001</v>
      </c>
    </row>
    <row r="3133" spans="1:2">
      <c r="A3133">
        <v>4</v>
      </c>
      <c r="B3133">
        <v>6.3467744491899998</v>
      </c>
    </row>
    <row r="3134" spans="1:2">
      <c r="A3134">
        <v>4</v>
      </c>
      <c r="B3134">
        <v>6.7482953734200004</v>
      </c>
    </row>
    <row r="3135" spans="1:2">
      <c r="A3135">
        <v>7</v>
      </c>
      <c r="B3135">
        <v>8.5728915014399991</v>
      </c>
    </row>
    <row r="3136" spans="1:2">
      <c r="A3136">
        <v>4</v>
      </c>
      <c r="B3136">
        <v>12.9956208324</v>
      </c>
    </row>
    <row r="3137" spans="1:2">
      <c r="A3137">
        <v>5</v>
      </c>
      <c r="B3137">
        <v>8.5218757834000005</v>
      </c>
    </row>
    <row r="3138" spans="1:2">
      <c r="A3138">
        <v>7</v>
      </c>
      <c r="B3138">
        <v>16.478157465700001</v>
      </c>
    </row>
    <row r="3139" spans="1:2">
      <c r="A3139">
        <v>4</v>
      </c>
      <c r="B3139">
        <v>6.7290926865799996</v>
      </c>
    </row>
    <row r="3140" spans="1:2">
      <c r="A3140">
        <v>6</v>
      </c>
      <c r="B3140">
        <v>11.3212603966</v>
      </c>
    </row>
    <row r="3141" spans="1:2">
      <c r="A3141">
        <v>5</v>
      </c>
      <c r="B3141">
        <v>8.7801452343200008</v>
      </c>
    </row>
    <row r="3142" spans="1:2">
      <c r="A3142">
        <v>4</v>
      </c>
      <c r="B3142">
        <v>9.3862467762899993</v>
      </c>
    </row>
    <row r="3143" spans="1:2">
      <c r="A3143">
        <v>6</v>
      </c>
      <c r="B3143">
        <v>7.9454696223900001</v>
      </c>
    </row>
    <row r="3144" spans="1:2">
      <c r="A3144">
        <v>4</v>
      </c>
      <c r="B3144">
        <v>9.4110877267199999</v>
      </c>
    </row>
    <row r="3145" spans="1:2">
      <c r="A3145">
        <v>3</v>
      </c>
      <c r="B3145">
        <v>5.5734475630600002</v>
      </c>
    </row>
    <row r="3146" spans="1:2">
      <c r="A3146">
        <v>6</v>
      </c>
      <c r="B3146">
        <v>10.7541499436</v>
      </c>
    </row>
    <row r="3147" spans="1:2">
      <c r="A3147">
        <v>4</v>
      </c>
      <c r="B3147">
        <v>6.4753614324699997</v>
      </c>
    </row>
    <row r="3148" spans="1:2">
      <c r="A3148">
        <v>8</v>
      </c>
      <c r="B3148">
        <v>11.0614409969</v>
      </c>
    </row>
    <row r="3149" spans="1:2">
      <c r="A3149">
        <v>4</v>
      </c>
      <c r="B3149">
        <v>12.2140462774</v>
      </c>
    </row>
    <row r="3150" spans="1:2">
      <c r="A3150">
        <v>9</v>
      </c>
      <c r="B3150">
        <v>16.482590047399999</v>
      </c>
    </row>
    <row r="3151" spans="1:2">
      <c r="A3151">
        <v>3</v>
      </c>
      <c r="B3151">
        <v>4.8787042930000002</v>
      </c>
    </row>
    <row r="3152" spans="1:2">
      <c r="A3152">
        <v>8</v>
      </c>
      <c r="B3152">
        <v>15.892239766199999</v>
      </c>
    </row>
    <row r="3153" spans="1:2">
      <c r="A3153">
        <v>5</v>
      </c>
      <c r="B3153">
        <v>7.6928278266200003</v>
      </c>
    </row>
    <row r="3154" spans="1:2">
      <c r="A3154">
        <v>4</v>
      </c>
      <c r="B3154">
        <v>9.4518592938400001</v>
      </c>
    </row>
    <row r="3155" spans="1:2">
      <c r="A3155">
        <v>7</v>
      </c>
      <c r="B3155">
        <v>12.5681306214</v>
      </c>
    </row>
    <row r="3156" spans="1:2">
      <c r="A3156">
        <v>9</v>
      </c>
      <c r="B3156">
        <v>8.1925764995599994</v>
      </c>
    </row>
    <row r="3157" spans="1:2">
      <c r="A3157">
        <v>6</v>
      </c>
      <c r="B3157">
        <v>11.1006170445</v>
      </c>
    </row>
    <row r="3158" spans="1:2">
      <c r="A3158">
        <v>6</v>
      </c>
      <c r="B3158">
        <v>4.9095829031299996</v>
      </c>
    </row>
    <row r="3159" spans="1:2">
      <c r="A3159">
        <v>7</v>
      </c>
      <c r="B3159">
        <v>6.9504369181700003</v>
      </c>
    </row>
    <row r="3160" spans="1:2">
      <c r="A3160">
        <v>6</v>
      </c>
      <c r="B3160">
        <v>7.2903164920999997</v>
      </c>
    </row>
    <row r="3161" spans="1:2">
      <c r="A3161">
        <v>8</v>
      </c>
      <c r="B3161">
        <v>10.698722588900001</v>
      </c>
    </row>
    <row r="3162" spans="1:2">
      <c r="A3162">
        <v>2</v>
      </c>
      <c r="B3162">
        <v>11.253033135800001</v>
      </c>
    </row>
    <row r="3163" spans="1:2">
      <c r="A3163">
        <v>6</v>
      </c>
      <c r="B3163">
        <v>7.4313284130900001</v>
      </c>
    </row>
    <row r="3164" spans="1:2">
      <c r="A3164">
        <v>5</v>
      </c>
      <c r="B3164">
        <v>6.9708452036599997</v>
      </c>
    </row>
    <row r="3165" spans="1:2">
      <c r="A3165">
        <v>9</v>
      </c>
      <c r="B3165">
        <v>5.77580167083</v>
      </c>
    </row>
    <row r="3166" spans="1:2">
      <c r="A3166">
        <v>9</v>
      </c>
      <c r="B3166">
        <v>9.4097769600800003</v>
      </c>
    </row>
    <row r="3167" spans="1:2">
      <c r="A3167">
        <v>3</v>
      </c>
      <c r="B3167">
        <v>8.5301707349800004</v>
      </c>
    </row>
    <row r="3168" spans="1:2">
      <c r="A3168">
        <v>7</v>
      </c>
      <c r="B3168">
        <v>8.6646575851800005</v>
      </c>
    </row>
    <row r="3169" spans="1:2">
      <c r="A3169">
        <v>6</v>
      </c>
      <c r="B3169">
        <v>6.5734660684300001</v>
      </c>
    </row>
    <row r="3170" spans="1:2">
      <c r="A3170">
        <v>4</v>
      </c>
      <c r="B3170">
        <v>9.1469798437899996</v>
      </c>
    </row>
    <row r="3171" spans="1:2">
      <c r="A3171">
        <v>3</v>
      </c>
      <c r="B3171">
        <v>9.4009274944500003</v>
      </c>
    </row>
    <row r="3172" spans="1:2">
      <c r="A3172">
        <v>6</v>
      </c>
      <c r="B3172">
        <v>9.1476244307699996</v>
      </c>
    </row>
    <row r="3173" spans="1:2">
      <c r="A3173">
        <v>4</v>
      </c>
      <c r="B3173">
        <v>6.7550405912200002</v>
      </c>
    </row>
    <row r="3174" spans="1:2">
      <c r="A3174">
        <v>5</v>
      </c>
      <c r="B3174">
        <v>9.7200263193600005</v>
      </c>
    </row>
    <row r="3175" spans="1:2">
      <c r="A3175">
        <v>6</v>
      </c>
      <c r="B3175">
        <v>10.041937818099999</v>
      </c>
    </row>
    <row r="3176" spans="1:2">
      <c r="A3176">
        <v>7</v>
      </c>
      <c r="B3176">
        <v>5.1104891397100003</v>
      </c>
    </row>
    <row r="3177" spans="1:2">
      <c r="A3177">
        <v>4</v>
      </c>
      <c r="B3177">
        <v>8.4893159365899997</v>
      </c>
    </row>
    <row r="3178" spans="1:2">
      <c r="A3178">
        <v>7</v>
      </c>
      <c r="B3178">
        <v>10.211840242999999</v>
      </c>
    </row>
    <row r="3179" spans="1:2">
      <c r="A3179">
        <v>6</v>
      </c>
      <c r="B3179">
        <v>13.8173504531</v>
      </c>
    </row>
    <row r="3180" spans="1:2">
      <c r="A3180">
        <v>3</v>
      </c>
      <c r="B3180">
        <v>10.740313331799999</v>
      </c>
    </row>
    <row r="3181" spans="1:2">
      <c r="A3181">
        <v>6</v>
      </c>
      <c r="B3181">
        <v>4.2861765791700002</v>
      </c>
    </row>
    <row r="3182" spans="1:2">
      <c r="A3182">
        <v>4</v>
      </c>
      <c r="B3182">
        <v>4.1408874709300001</v>
      </c>
    </row>
    <row r="3183" spans="1:2">
      <c r="A3183">
        <v>6</v>
      </c>
      <c r="B3183">
        <v>6.6100732009599996</v>
      </c>
    </row>
    <row r="3184" spans="1:2">
      <c r="A3184">
        <v>7</v>
      </c>
      <c r="B3184">
        <v>10.515296007</v>
      </c>
    </row>
    <row r="3185" spans="1:2">
      <c r="A3185">
        <v>5</v>
      </c>
      <c r="B3185">
        <v>10.3506354871</v>
      </c>
    </row>
    <row r="3186" spans="1:2">
      <c r="A3186">
        <v>6</v>
      </c>
      <c r="B3186">
        <v>6.2931391589699999</v>
      </c>
    </row>
    <row r="3187" spans="1:2">
      <c r="A3187">
        <v>4</v>
      </c>
      <c r="B3187">
        <v>7.0715672927300002</v>
      </c>
    </row>
    <row r="3188" spans="1:2">
      <c r="A3188">
        <v>6</v>
      </c>
      <c r="B3188">
        <v>6.5320119955099996</v>
      </c>
    </row>
    <row r="3189" spans="1:2">
      <c r="A3189">
        <v>8</v>
      </c>
      <c r="B3189">
        <v>6.9530336516700002</v>
      </c>
    </row>
    <row r="3190" spans="1:2">
      <c r="A3190">
        <v>5</v>
      </c>
      <c r="B3190">
        <v>8.9705390786500008</v>
      </c>
    </row>
    <row r="3191" spans="1:2">
      <c r="A3191">
        <v>6</v>
      </c>
      <c r="B3191">
        <v>11.558779148299999</v>
      </c>
    </row>
    <row r="3192" spans="1:2">
      <c r="A3192">
        <v>6</v>
      </c>
      <c r="B3192">
        <v>15.793494215999999</v>
      </c>
    </row>
    <row r="3193" spans="1:2">
      <c r="A3193">
        <v>6</v>
      </c>
      <c r="B3193">
        <v>6.2646625544100001</v>
      </c>
    </row>
    <row r="3194" spans="1:2">
      <c r="A3194">
        <v>7</v>
      </c>
      <c r="B3194">
        <v>5.8526011653800003</v>
      </c>
    </row>
    <row r="3195" spans="1:2">
      <c r="A3195">
        <v>4</v>
      </c>
      <c r="B3195">
        <v>11.6248944369</v>
      </c>
    </row>
    <row r="3196" spans="1:2">
      <c r="A3196">
        <v>6</v>
      </c>
      <c r="B3196">
        <v>5.10588998353</v>
      </c>
    </row>
    <row r="3197" spans="1:2">
      <c r="A3197">
        <v>5</v>
      </c>
      <c r="B3197">
        <v>7.7925665791099998</v>
      </c>
    </row>
    <row r="3198" spans="1:2">
      <c r="A3198">
        <v>3</v>
      </c>
      <c r="B3198">
        <v>7.99960212493</v>
      </c>
    </row>
    <row r="3199" spans="1:2">
      <c r="A3199">
        <v>6</v>
      </c>
      <c r="B3199">
        <v>4.8422142446000001</v>
      </c>
    </row>
    <row r="3200" spans="1:2">
      <c r="A3200">
        <v>6</v>
      </c>
      <c r="B3200">
        <v>59.1560144233</v>
      </c>
    </row>
    <row r="3201" spans="1:2">
      <c r="A3201">
        <v>4</v>
      </c>
      <c r="B3201">
        <v>8.5773498216699995</v>
      </c>
    </row>
    <row r="3202" spans="1:2">
      <c r="A3202">
        <v>4</v>
      </c>
      <c r="B3202">
        <v>7.9238706746399998</v>
      </c>
    </row>
    <row r="3203" spans="1:2">
      <c r="A3203">
        <v>8</v>
      </c>
      <c r="B3203">
        <v>15.690233084200001</v>
      </c>
    </row>
    <row r="3204" spans="1:2">
      <c r="A3204">
        <v>7</v>
      </c>
      <c r="B3204">
        <v>11.6929457152</v>
      </c>
    </row>
    <row r="3205" spans="1:2">
      <c r="A3205">
        <v>2</v>
      </c>
      <c r="B3205">
        <v>7.34120719567</v>
      </c>
    </row>
    <row r="3206" spans="1:2">
      <c r="A3206">
        <v>6</v>
      </c>
      <c r="B3206">
        <v>10.7218299239</v>
      </c>
    </row>
    <row r="3207" spans="1:2">
      <c r="A3207">
        <v>4</v>
      </c>
      <c r="B3207">
        <v>15.885477251499999</v>
      </c>
    </row>
    <row r="3208" spans="1:2">
      <c r="A3208">
        <v>5</v>
      </c>
      <c r="B3208">
        <v>9.2894041539900005</v>
      </c>
    </row>
    <row r="3209" spans="1:2">
      <c r="A3209">
        <v>6</v>
      </c>
      <c r="B3209">
        <v>12.9065185353</v>
      </c>
    </row>
    <row r="3210" spans="1:2">
      <c r="A3210">
        <v>7</v>
      </c>
      <c r="B3210">
        <v>6.6499875729899998</v>
      </c>
    </row>
    <row r="3211" spans="1:2">
      <c r="A3211">
        <v>7</v>
      </c>
      <c r="B3211">
        <v>5.4160276079000003</v>
      </c>
    </row>
    <row r="3212" spans="1:2">
      <c r="A3212">
        <v>3</v>
      </c>
      <c r="B3212">
        <v>10.653253854900001</v>
      </c>
    </row>
    <row r="3213" spans="1:2">
      <c r="A3213">
        <v>5</v>
      </c>
      <c r="B3213">
        <v>8.1547030770600006</v>
      </c>
    </row>
    <row r="3214" spans="1:2">
      <c r="A3214">
        <v>7</v>
      </c>
      <c r="B3214">
        <v>10.1427487141</v>
      </c>
    </row>
    <row r="3215" spans="1:2">
      <c r="A3215">
        <v>6</v>
      </c>
      <c r="B3215">
        <v>7.03121161291</v>
      </c>
    </row>
    <row r="3216" spans="1:2">
      <c r="A3216">
        <v>4</v>
      </c>
      <c r="B3216">
        <v>7.7351127016600003</v>
      </c>
    </row>
    <row r="3217" spans="1:2">
      <c r="A3217">
        <v>7</v>
      </c>
      <c r="B3217">
        <v>11.8147722879</v>
      </c>
    </row>
    <row r="3218" spans="1:2">
      <c r="A3218">
        <v>7</v>
      </c>
      <c r="B3218">
        <v>7.4810584823199999</v>
      </c>
    </row>
    <row r="3219" spans="1:2">
      <c r="A3219">
        <v>5</v>
      </c>
      <c r="B3219">
        <v>8.89945043132</v>
      </c>
    </row>
    <row r="3220" spans="1:2">
      <c r="A3220">
        <v>8</v>
      </c>
      <c r="B3220">
        <v>3.9790382363600001</v>
      </c>
    </row>
    <row r="3221" spans="1:2">
      <c r="A3221">
        <v>7</v>
      </c>
      <c r="B3221">
        <v>7.9524124001500001</v>
      </c>
    </row>
    <row r="3222" spans="1:2">
      <c r="A3222">
        <v>6</v>
      </c>
      <c r="B3222">
        <v>6.0328124342100002</v>
      </c>
    </row>
    <row r="3223" spans="1:2">
      <c r="A3223">
        <v>8</v>
      </c>
      <c r="B3223">
        <v>12.680313514</v>
      </c>
    </row>
    <row r="3224" spans="1:2">
      <c r="A3224">
        <v>7</v>
      </c>
      <c r="B3224">
        <v>5.6684727234199999</v>
      </c>
    </row>
    <row r="3225" spans="1:2">
      <c r="A3225">
        <v>6</v>
      </c>
      <c r="B3225">
        <v>6.8033063568600003</v>
      </c>
    </row>
    <row r="3226" spans="1:2">
      <c r="A3226">
        <v>7</v>
      </c>
      <c r="B3226">
        <v>3.0236617691499998</v>
      </c>
    </row>
    <row r="3227" spans="1:2">
      <c r="A3227">
        <v>6</v>
      </c>
      <c r="B3227">
        <v>12.6194361689</v>
      </c>
    </row>
    <row r="3228" spans="1:2">
      <c r="A3228">
        <v>4</v>
      </c>
      <c r="B3228">
        <v>8.4772397465299996</v>
      </c>
    </row>
    <row r="3229" spans="1:2">
      <c r="A3229">
        <v>4</v>
      </c>
      <c r="B3229">
        <v>8.78286974275</v>
      </c>
    </row>
    <row r="3230" spans="1:2">
      <c r="A3230">
        <v>5</v>
      </c>
      <c r="B3230">
        <v>9.59020498792</v>
      </c>
    </row>
    <row r="3231" spans="1:2">
      <c r="A3231">
        <v>8</v>
      </c>
      <c r="B3231">
        <v>12.395349992</v>
      </c>
    </row>
    <row r="3232" spans="1:2">
      <c r="A3232">
        <v>5</v>
      </c>
      <c r="B3232">
        <v>7.24757079892</v>
      </c>
    </row>
    <row r="3233" spans="1:2">
      <c r="A3233">
        <v>3</v>
      </c>
      <c r="B3233">
        <v>10.0255945638</v>
      </c>
    </row>
    <row r="3234" spans="1:2">
      <c r="A3234">
        <v>9</v>
      </c>
      <c r="B3234">
        <v>17.881948971700002</v>
      </c>
    </row>
    <row r="3235" spans="1:2">
      <c r="A3235">
        <v>3</v>
      </c>
      <c r="B3235">
        <v>5.0424135297600001</v>
      </c>
    </row>
    <row r="3236" spans="1:2">
      <c r="A3236">
        <v>3</v>
      </c>
      <c r="B3236">
        <v>6.2393675762800003</v>
      </c>
    </row>
    <row r="3237" spans="1:2">
      <c r="A3237">
        <v>7</v>
      </c>
      <c r="B3237">
        <v>15.1739822573</v>
      </c>
    </row>
    <row r="3238" spans="1:2">
      <c r="A3238">
        <v>6</v>
      </c>
      <c r="B3238">
        <v>8.3932065146900001</v>
      </c>
    </row>
    <row r="3239" spans="1:2">
      <c r="A3239">
        <v>7</v>
      </c>
      <c r="B3239">
        <v>11.2042973856</v>
      </c>
    </row>
    <row r="3240" spans="1:2">
      <c r="A3240">
        <v>4</v>
      </c>
      <c r="B3240">
        <v>8.2309148478799994</v>
      </c>
    </row>
    <row r="3241" spans="1:2">
      <c r="A3241">
        <v>6</v>
      </c>
      <c r="B3241">
        <v>6.5316381515900002</v>
      </c>
    </row>
    <row r="3242" spans="1:2">
      <c r="A3242">
        <v>5</v>
      </c>
      <c r="B3242">
        <v>55.385444106900003</v>
      </c>
    </row>
    <row r="3243" spans="1:2">
      <c r="A3243">
        <v>7</v>
      </c>
      <c r="B3243">
        <v>8.6193550986300007</v>
      </c>
    </row>
    <row r="3244" spans="1:2">
      <c r="A3244">
        <v>7</v>
      </c>
      <c r="B3244">
        <v>10.1070436141</v>
      </c>
    </row>
    <row r="3245" spans="1:2">
      <c r="A3245">
        <v>3</v>
      </c>
      <c r="B3245">
        <v>9.1162674089800007</v>
      </c>
    </row>
    <row r="3246" spans="1:2">
      <c r="A3246">
        <v>6</v>
      </c>
      <c r="B3246">
        <v>7.06095050329</v>
      </c>
    </row>
    <row r="3247" spans="1:2">
      <c r="A3247">
        <v>7</v>
      </c>
      <c r="B3247">
        <v>11.3195176734</v>
      </c>
    </row>
    <row r="3248" spans="1:2">
      <c r="A3248">
        <v>4</v>
      </c>
      <c r="B3248">
        <v>7.8395433041800002</v>
      </c>
    </row>
    <row r="3249" spans="1:2">
      <c r="A3249">
        <v>6</v>
      </c>
      <c r="B3249">
        <v>7.4325678588699997</v>
      </c>
    </row>
    <row r="3250" spans="1:2">
      <c r="A3250">
        <v>7</v>
      </c>
      <c r="B3250">
        <v>12.1820008578</v>
      </c>
    </row>
    <row r="3251" spans="1:2">
      <c r="A3251">
        <v>9</v>
      </c>
      <c r="B3251">
        <v>17.5739847965</v>
      </c>
    </row>
    <row r="3252" spans="1:2">
      <c r="A3252">
        <v>6</v>
      </c>
      <c r="B3252">
        <v>5.9155466840199997</v>
      </c>
    </row>
    <row r="3253" spans="1:2">
      <c r="A3253">
        <v>6</v>
      </c>
      <c r="B3253">
        <v>11.1426264276</v>
      </c>
    </row>
    <row r="3254" spans="1:2">
      <c r="A3254">
        <v>4</v>
      </c>
      <c r="B3254">
        <v>5.9937727333400002</v>
      </c>
    </row>
    <row r="3255" spans="1:2">
      <c r="A3255">
        <v>8</v>
      </c>
      <c r="B3255">
        <v>7.7415629552</v>
      </c>
    </row>
    <row r="3256" spans="1:2">
      <c r="A3256">
        <v>6</v>
      </c>
      <c r="B3256">
        <v>7.9568087380200003</v>
      </c>
    </row>
    <row r="3257" spans="1:2">
      <c r="A3257">
        <v>4</v>
      </c>
      <c r="B3257">
        <v>8.5085900367599994</v>
      </c>
    </row>
    <row r="3258" spans="1:2">
      <c r="A3258">
        <v>6</v>
      </c>
      <c r="B3258">
        <v>14.6214867027</v>
      </c>
    </row>
    <row r="3259" spans="1:2">
      <c r="A3259">
        <v>5</v>
      </c>
      <c r="B3259">
        <v>14.425427145</v>
      </c>
    </row>
    <row r="3260" spans="1:2">
      <c r="A3260">
        <v>4</v>
      </c>
      <c r="B3260">
        <v>9.0549969772499992</v>
      </c>
    </row>
    <row r="3261" spans="1:2">
      <c r="A3261">
        <v>6</v>
      </c>
      <c r="B3261">
        <v>8.8166060173100007</v>
      </c>
    </row>
    <row r="3262" spans="1:2">
      <c r="A3262">
        <v>6</v>
      </c>
      <c r="B3262">
        <v>9.5965764497499997</v>
      </c>
    </row>
    <row r="3263" spans="1:2">
      <c r="A3263">
        <v>4</v>
      </c>
      <c r="B3263">
        <v>8.7529824066500002</v>
      </c>
    </row>
    <row r="3264" spans="1:2">
      <c r="A3264">
        <v>4</v>
      </c>
      <c r="B3264">
        <v>11.3762911081</v>
      </c>
    </row>
    <row r="3265" spans="1:2">
      <c r="A3265">
        <v>5</v>
      </c>
      <c r="B3265">
        <v>8.81564266094</v>
      </c>
    </row>
    <row r="3266" spans="1:2">
      <c r="A3266">
        <v>7</v>
      </c>
      <c r="B3266">
        <v>14.738187379499999</v>
      </c>
    </row>
    <row r="3267" spans="1:2">
      <c r="A3267">
        <v>6</v>
      </c>
      <c r="B3267">
        <v>7.9703875066199998</v>
      </c>
    </row>
    <row r="3268" spans="1:2">
      <c r="A3268">
        <v>8</v>
      </c>
      <c r="B3268">
        <v>9.3674410884700006</v>
      </c>
    </row>
    <row r="3269" spans="1:2">
      <c r="A3269">
        <v>4</v>
      </c>
      <c r="B3269">
        <v>8.4445421890300008</v>
      </c>
    </row>
    <row r="3270" spans="1:2">
      <c r="A3270">
        <v>5</v>
      </c>
      <c r="B3270">
        <v>7.7149363897900001</v>
      </c>
    </row>
    <row r="3271" spans="1:2">
      <c r="A3271">
        <v>4</v>
      </c>
      <c r="B3271">
        <v>8.5967891773599998</v>
      </c>
    </row>
    <row r="3272" spans="1:2">
      <c r="A3272">
        <v>8</v>
      </c>
      <c r="B3272">
        <v>8.42436766366</v>
      </c>
    </row>
    <row r="3273" spans="1:2">
      <c r="A3273">
        <v>4</v>
      </c>
      <c r="B3273">
        <v>9.0424446632399995</v>
      </c>
    </row>
    <row r="3274" spans="1:2">
      <c r="A3274">
        <v>5</v>
      </c>
      <c r="B3274">
        <v>15.1743634809</v>
      </c>
    </row>
    <row r="3275" spans="1:2">
      <c r="A3275">
        <v>5</v>
      </c>
      <c r="B3275">
        <v>4.5736405622499996</v>
      </c>
    </row>
    <row r="3276" spans="1:2">
      <c r="A3276">
        <v>5</v>
      </c>
      <c r="B3276">
        <v>7.9473493395399997</v>
      </c>
    </row>
    <row r="3277" spans="1:2">
      <c r="A3277">
        <v>5</v>
      </c>
      <c r="B3277">
        <v>8.0867908242799995</v>
      </c>
    </row>
    <row r="3278" spans="1:2">
      <c r="A3278">
        <v>5</v>
      </c>
      <c r="B3278">
        <v>7.7266067038399999</v>
      </c>
    </row>
    <row r="3279" spans="1:2">
      <c r="A3279">
        <v>5</v>
      </c>
      <c r="B3279">
        <v>8.2954665978400008</v>
      </c>
    </row>
    <row r="3280" spans="1:2">
      <c r="A3280">
        <v>3</v>
      </c>
      <c r="B3280">
        <v>11.0415918505</v>
      </c>
    </row>
    <row r="3281" spans="1:2">
      <c r="A3281">
        <v>6</v>
      </c>
      <c r="B3281">
        <v>4.2816011434599996</v>
      </c>
    </row>
    <row r="3282" spans="1:2">
      <c r="A3282">
        <v>5</v>
      </c>
      <c r="B3282">
        <v>10.7664376631</v>
      </c>
    </row>
    <row r="3283" spans="1:2">
      <c r="A3283">
        <v>7</v>
      </c>
      <c r="B3283">
        <v>8.9693388066599997</v>
      </c>
    </row>
    <row r="3284" spans="1:2">
      <c r="A3284">
        <v>5</v>
      </c>
      <c r="B3284">
        <v>6.2397689986199998</v>
      </c>
    </row>
    <row r="3285" spans="1:2">
      <c r="A3285">
        <v>8</v>
      </c>
      <c r="B3285">
        <v>12.476714273500001</v>
      </c>
    </row>
    <row r="3286" spans="1:2">
      <c r="A3286">
        <v>4</v>
      </c>
      <c r="B3286">
        <v>8.3225540946500001</v>
      </c>
    </row>
    <row r="3287" spans="1:2">
      <c r="A3287">
        <v>5</v>
      </c>
      <c r="B3287">
        <v>16.4189695683</v>
      </c>
    </row>
    <row r="3288" spans="1:2">
      <c r="A3288">
        <v>9</v>
      </c>
      <c r="B3288">
        <v>8.8149976796399994</v>
      </c>
    </row>
    <row r="3289" spans="1:2">
      <c r="A3289">
        <v>7</v>
      </c>
      <c r="B3289">
        <v>8.8097642637300009</v>
      </c>
    </row>
    <row r="3290" spans="1:2">
      <c r="A3290">
        <v>6</v>
      </c>
      <c r="B3290">
        <v>5.9159797765200004</v>
      </c>
    </row>
    <row r="3291" spans="1:2">
      <c r="A3291">
        <v>5</v>
      </c>
      <c r="B3291">
        <v>10.833786612899999</v>
      </c>
    </row>
    <row r="3292" spans="1:2">
      <c r="A3292">
        <v>6</v>
      </c>
      <c r="B3292">
        <v>4.7706771686299998</v>
      </c>
    </row>
    <row r="3293" spans="1:2">
      <c r="A3293">
        <v>2</v>
      </c>
      <c r="B3293">
        <v>10.466985667299999</v>
      </c>
    </row>
    <row r="3294" spans="1:2">
      <c r="A3294">
        <v>8</v>
      </c>
      <c r="B3294">
        <v>14.991412566999999</v>
      </c>
    </row>
    <row r="3295" spans="1:2">
      <c r="A3295">
        <v>6</v>
      </c>
      <c r="B3295">
        <v>9.9901267968800003</v>
      </c>
    </row>
    <row r="3296" spans="1:2">
      <c r="A3296">
        <v>5</v>
      </c>
      <c r="B3296">
        <v>7.6512483659999999</v>
      </c>
    </row>
    <row r="3297" spans="1:2">
      <c r="A3297">
        <v>6</v>
      </c>
      <c r="B3297">
        <v>10.793976949299999</v>
      </c>
    </row>
    <row r="3298" spans="1:2">
      <c r="A3298">
        <v>6</v>
      </c>
      <c r="B3298">
        <v>6.8526574287499997</v>
      </c>
    </row>
    <row r="3299" spans="1:2">
      <c r="A3299">
        <v>3</v>
      </c>
      <c r="B3299">
        <v>8.51600904933</v>
      </c>
    </row>
    <row r="3300" spans="1:2">
      <c r="A3300">
        <v>8</v>
      </c>
      <c r="B3300">
        <v>3.61321246843</v>
      </c>
    </row>
    <row r="3301" spans="1:2">
      <c r="A3301">
        <v>9</v>
      </c>
      <c r="B3301">
        <v>15.505549266999999</v>
      </c>
    </row>
    <row r="3302" spans="1:2">
      <c r="A3302">
        <v>7</v>
      </c>
      <c r="B3302">
        <v>14.768788414299999</v>
      </c>
    </row>
    <row r="3303" spans="1:2">
      <c r="A3303">
        <v>7</v>
      </c>
      <c r="B3303">
        <v>5.2420280837300002</v>
      </c>
    </row>
    <row r="3304" spans="1:2">
      <c r="A3304">
        <v>5</v>
      </c>
      <c r="B3304">
        <v>6.5127448654100002</v>
      </c>
    </row>
    <row r="3305" spans="1:2">
      <c r="A3305">
        <v>6</v>
      </c>
      <c r="B3305">
        <v>7.7913838269299998</v>
      </c>
    </row>
    <row r="3306" spans="1:2">
      <c r="A3306">
        <v>6</v>
      </c>
      <c r="B3306">
        <v>6.55949809079</v>
      </c>
    </row>
    <row r="3307" spans="1:2">
      <c r="A3307">
        <v>5</v>
      </c>
      <c r="B3307">
        <v>8.1841256306600005</v>
      </c>
    </row>
    <row r="3308" spans="1:2">
      <c r="A3308">
        <v>8</v>
      </c>
      <c r="B3308">
        <v>7.26593864168</v>
      </c>
    </row>
    <row r="3309" spans="1:2">
      <c r="A3309">
        <v>5</v>
      </c>
      <c r="B3309">
        <v>8.1321545721999993</v>
      </c>
    </row>
    <row r="3310" spans="1:2">
      <c r="A3310">
        <v>7</v>
      </c>
      <c r="B3310">
        <v>10.977989195299999</v>
      </c>
    </row>
    <row r="3311" spans="1:2">
      <c r="A3311">
        <v>5</v>
      </c>
      <c r="B3311">
        <v>4.6636263628799997</v>
      </c>
    </row>
    <row r="3312" spans="1:2">
      <c r="A3312">
        <v>3</v>
      </c>
      <c r="B3312">
        <v>9.3764094375500004</v>
      </c>
    </row>
    <row r="3313" spans="1:2">
      <c r="A3313">
        <v>6</v>
      </c>
      <c r="B3313">
        <v>7.7509687791799999</v>
      </c>
    </row>
    <row r="3314" spans="1:2">
      <c r="A3314">
        <v>3</v>
      </c>
      <c r="B3314">
        <v>10.109314955</v>
      </c>
    </row>
    <row r="3315" spans="1:2">
      <c r="A3315">
        <v>8</v>
      </c>
      <c r="B3315">
        <v>5.8694794777399997</v>
      </c>
    </row>
    <row r="3316" spans="1:2">
      <c r="A3316">
        <v>4</v>
      </c>
      <c r="B3316">
        <v>11.7023740127</v>
      </c>
    </row>
    <row r="3317" spans="1:2">
      <c r="A3317">
        <v>9</v>
      </c>
      <c r="B3317">
        <v>10.8018331301</v>
      </c>
    </row>
    <row r="3318" spans="1:2">
      <c r="A3318">
        <v>4</v>
      </c>
      <c r="B3318">
        <v>4.8980998195399996</v>
      </c>
    </row>
    <row r="3319" spans="1:2">
      <c r="A3319">
        <v>7</v>
      </c>
      <c r="B3319">
        <v>10.037637119799999</v>
      </c>
    </row>
    <row r="3320" spans="1:2">
      <c r="A3320">
        <v>4</v>
      </c>
      <c r="B3320">
        <v>11.409066711099999</v>
      </c>
    </row>
    <row r="3321" spans="1:2">
      <c r="A3321">
        <v>6</v>
      </c>
      <c r="B3321">
        <v>7.25807117021</v>
      </c>
    </row>
    <row r="3322" spans="1:2">
      <c r="A3322">
        <v>6</v>
      </c>
      <c r="B3322">
        <v>6.7438255711800004</v>
      </c>
    </row>
    <row r="3323" spans="1:2">
      <c r="A3323">
        <v>5</v>
      </c>
      <c r="B3323">
        <v>12.2503256883</v>
      </c>
    </row>
    <row r="3324" spans="1:2">
      <c r="A3324">
        <v>9</v>
      </c>
      <c r="B3324">
        <v>11.7972479002</v>
      </c>
    </row>
    <row r="3325" spans="1:2">
      <c r="A3325">
        <v>7</v>
      </c>
      <c r="B3325">
        <v>10.0674035275</v>
      </c>
    </row>
    <row r="3326" spans="1:2">
      <c r="A3326">
        <v>5</v>
      </c>
      <c r="B3326">
        <v>8.4490347149100007</v>
      </c>
    </row>
    <row r="3327" spans="1:2">
      <c r="A3327">
        <v>6</v>
      </c>
      <c r="B3327">
        <v>8.8068393779900003</v>
      </c>
    </row>
    <row r="3328" spans="1:2">
      <c r="A3328">
        <v>2</v>
      </c>
      <c r="B3328">
        <v>11.2442047341</v>
      </c>
    </row>
    <row r="3329" spans="1:2">
      <c r="A3329">
        <v>6</v>
      </c>
      <c r="B3329">
        <v>14.7294509893</v>
      </c>
    </row>
    <row r="3330" spans="1:2">
      <c r="A3330">
        <v>3</v>
      </c>
      <c r="B3330">
        <v>7.7957247033000003</v>
      </c>
    </row>
    <row r="3331" spans="1:2">
      <c r="A3331">
        <v>3</v>
      </c>
      <c r="B3331">
        <v>8.3336215446399997</v>
      </c>
    </row>
    <row r="3332" spans="1:2">
      <c r="A3332">
        <v>6</v>
      </c>
      <c r="B3332">
        <v>7.5788612467599998</v>
      </c>
    </row>
    <row r="3333" spans="1:2">
      <c r="A3333">
        <v>4</v>
      </c>
      <c r="B3333">
        <v>9.4711661098800004</v>
      </c>
    </row>
    <row r="3334" spans="1:2">
      <c r="A3334">
        <v>7</v>
      </c>
      <c r="B3334">
        <v>7.8432188837399996</v>
      </c>
    </row>
    <row r="3335" spans="1:2">
      <c r="A3335">
        <v>6</v>
      </c>
      <c r="B3335">
        <v>10.8208829513</v>
      </c>
    </row>
    <row r="3336" spans="1:2">
      <c r="A3336">
        <v>7</v>
      </c>
      <c r="B3336">
        <v>11.4837005118</v>
      </c>
    </row>
    <row r="3337" spans="1:2">
      <c r="A3337">
        <v>7</v>
      </c>
      <c r="B3337">
        <v>10.422532557</v>
      </c>
    </row>
    <row r="3338" spans="1:2">
      <c r="A3338">
        <v>6</v>
      </c>
      <c r="B3338">
        <v>7.0286031437599998</v>
      </c>
    </row>
    <row r="3339" spans="1:2">
      <c r="A3339">
        <v>4</v>
      </c>
      <c r="B3339">
        <v>8.6956790917600006</v>
      </c>
    </row>
    <row r="3340" spans="1:2">
      <c r="A3340">
        <v>7</v>
      </c>
      <c r="B3340">
        <v>10.3304207272</v>
      </c>
    </row>
    <row r="3341" spans="1:2">
      <c r="A3341">
        <v>7</v>
      </c>
      <c r="B3341">
        <v>8.3294458418299993</v>
      </c>
    </row>
    <row r="3342" spans="1:2">
      <c r="A3342">
        <v>6</v>
      </c>
      <c r="B3342">
        <v>6.7048293359800004</v>
      </c>
    </row>
    <row r="3343" spans="1:2">
      <c r="A3343">
        <v>8</v>
      </c>
      <c r="B3343">
        <v>16.273051687799999</v>
      </c>
    </row>
    <row r="3344" spans="1:2">
      <c r="A3344">
        <v>2</v>
      </c>
      <c r="B3344">
        <v>24.090680712299999</v>
      </c>
    </row>
    <row r="3345" spans="1:2">
      <c r="A3345">
        <v>5</v>
      </c>
      <c r="B3345">
        <v>11.190068547599999</v>
      </c>
    </row>
    <row r="3346" spans="1:2">
      <c r="A3346">
        <v>5</v>
      </c>
      <c r="B3346">
        <v>8.2198549305200004</v>
      </c>
    </row>
    <row r="3347" spans="1:2">
      <c r="A3347">
        <v>8</v>
      </c>
      <c r="B3347">
        <v>13.354390782699999</v>
      </c>
    </row>
    <row r="3348" spans="1:2">
      <c r="A3348">
        <v>4</v>
      </c>
      <c r="B3348">
        <v>7.6882439759099999</v>
      </c>
    </row>
    <row r="3349" spans="1:2">
      <c r="A3349">
        <v>6</v>
      </c>
      <c r="B3349">
        <v>10.569568866199999</v>
      </c>
    </row>
    <row r="3350" spans="1:2">
      <c r="A3350">
        <v>5</v>
      </c>
      <c r="B3350">
        <v>7.3990266880600002</v>
      </c>
    </row>
    <row r="3351" spans="1:2">
      <c r="A3351">
        <v>6</v>
      </c>
      <c r="B3351">
        <v>9.8517105117800003</v>
      </c>
    </row>
    <row r="3352" spans="1:2">
      <c r="A3352">
        <v>5</v>
      </c>
      <c r="B3352">
        <v>19.268447866599999</v>
      </c>
    </row>
    <row r="3353" spans="1:2">
      <c r="A3353">
        <v>6</v>
      </c>
      <c r="B3353">
        <v>8.6638066907799995</v>
      </c>
    </row>
    <row r="3354" spans="1:2">
      <c r="A3354">
        <v>8</v>
      </c>
      <c r="B3354">
        <v>11.1038542309</v>
      </c>
    </row>
    <row r="3355" spans="1:2">
      <c r="A3355">
        <v>5</v>
      </c>
      <c r="B3355">
        <v>7.2648856278</v>
      </c>
    </row>
    <row r="3356" spans="1:2">
      <c r="A3356">
        <v>4</v>
      </c>
      <c r="B3356">
        <v>10.221370028600001</v>
      </c>
    </row>
    <row r="3357" spans="1:2">
      <c r="A3357">
        <v>5</v>
      </c>
      <c r="B3357">
        <v>8.2519363733599995</v>
      </c>
    </row>
    <row r="3358" spans="1:2">
      <c r="A3358">
        <v>6</v>
      </c>
      <c r="B3358">
        <v>8.1178738475899994</v>
      </c>
    </row>
    <row r="3359" spans="1:2">
      <c r="A3359">
        <v>6</v>
      </c>
      <c r="B3359">
        <v>8.9683229666000006</v>
      </c>
    </row>
    <row r="3360" spans="1:2">
      <c r="A3360">
        <v>5</v>
      </c>
      <c r="B3360">
        <v>7.2653579657299998</v>
      </c>
    </row>
    <row r="3361" spans="1:2">
      <c r="A3361">
        <v>4</v>
      </c>
      <c r="B3361">
        <v>11.0524168677</v>
      </c>
    </row>
    <row r="3362" spans="1:2">
      <c r="A3362">
        <v>3</v>
      </c>
      <c r="B3362">
        <v>6.4043029486099998</v>
      </c>
    </row>
    <row r="3363" spans="1:2">
      <c r="A3363">
        <v>5</v>
      </c>
      <c r="B3363">
        <v>10.0197099191</v>
      </c>
    </row>
    <row r="3364" spans="1:2">
      <c r="A3364">
        <v>8</v>
      </c>
      <c r="B3364">
        <v>10.903818448399999</v>
      </c>
    </row>
    <row r="3365" spans="1:2">
      <c r="A3365">
        <v>9</v>
      </c>
      <c r="B3365">
        <v>4.9830871861499997</v>
      </c>
    </row>
    <row r="3366" spans="1:2">
      <c r="A3366">
        <v>3</v>
      </c>
      <c r="B3366">
        <v>9.5187299628600002</v>
      </c>
    </row>
    <row r="3367" spans="1:2">
      <c r="A3367">
        <v>5</v>
      </c>
      <c r="B3367">
        <v>9.4264169356200007</v>
      </c>
    </row>
    <row r="3368" spans="1:2">
      <c r="A3368">
        <v>8</v>
      </c>
      <c r="B3368">
        <v>9.4832775474899993</v>
      </c>
    </row>
    <row r="3369" spans="1:2">
      <c r="A3369">
        <v>5</v>
      </c>
      <c r="B3369">
        <v>8.2974464973999993</v>
      </c>
    </row>
    <row r="3370" spans="1:2">
      <c r="A3370">
        <v>6</v>
      </c>
      <c r="B3370">
        <v>9.5420836865100007</v>
      </c>
    </row>
    <row r="3371" spans="1:2">
      <c r="A3371">
        <v>3</v>
      </c>
      <c r="B3371">
        <v>10.849758120600001</v>
      </c>
    </row>
    <row r="3372" spans="1:2">
      <c r="A3372">
        <v>7</v>
      </c>
      <c r="B3372">
        <v>10.780244955900001</v>
      </c>
    </row>
    <row r="3373" spans="1:2">
      <c r="A3373">
        <v>7</v>
      </c>
      <c r="B3373">
        <v>7.7662762129300003</v>
      </c>
    </row>
    <row r="3374" spans="1:2">
      <c r="A3374">
        <v>7</v>
      </c>
      <c r="B3374">
        <v>7.92933683534</v>
      </c>
    </row>
    <row r="3375" spans="1:2">
      <c r="A3375">
        <v>8</v>
      </c>
      <c r="B3375">
        <v>3.8320832951899999</v>
      </c>
    </row>
    <row r="3376" spans="1:2">
      <c r="A3376">
        <v>4</v>
      </c>
      <c r="B3376">
        <v>9.7788990358600003</v>
      </c>
    </row>
    <row r="3377" spans="1:2">
      <c r="A3377">
        <v>8</v>
      </c>
      <c r="B3377">
        <v>5.5463140270300002</v>
      </c>
    </row>
    <row r="3378" spans="1:2">
      <c r="A3378">
        <v>4</v>
      </c>
      <c r="B3378">
        <v>9.01974843086</v>
      </c>
    </row>
    <row r="3379" spans="1:2">
      <c r="A3379">
        <v>5</v>
      </c>
      <c r="B3379">
        <v>10.873034863299999</v>
      </c>
    </row>
    <row r="3380" spans="1:2">
      <c r="A3380">
        <v>5</v>
      </c>
      <c r="B3380">
        <v>9.5408894804899997</v>
      </c>
    </row>
    <row r="3381" spans="1:2">
      <c r="A3381">
        <v>8</v>
      </c>
      <c r="B3381">
        <v>10.546454436099999</v>
      </c>
    </row>
    <row r="3382" spans="1:2">
      <c r="A3382">
        <v>5</v>
      </c>
      <c r="B3382">
        <v>9.2912675669800002</v>
      </c>
    </row>
    <row r="3383" spans="1:2">
      <c r="A3383">
        <v>6</v>
      </c>
      <c r="B3383">
        <v>7.7434533628200004</v>
      </c>
    </row>
    <row r="3384" spans="1:2">
      <c r="A3384">
        <v>6</v>
      </c>
      <c r="B3384">
        <v>8.0420636699199992</v>
      </c>
    </row>
    <row r="3385" spans="1:2">
      <c r="A3385">
        <v>7</v>
      </c>
      <c r="B3385">
        <v>9.69230154173</v>
      </c>
    </row>
    <row r="3386" spans="1:2">
      <c r="A3386">
        <v>8</v>
      </c>
      <c r="B3386">
        <v>10.0345243738</v>
      </c>
    </row>
    <row r="3387" spans="1:2">
      <c r="A3387">
        <v>7</v>
      </c>
      <c r="B3387">
        <v>9.0910756421399999</v>
      </c>
    </row>
    <row r="3388" spans="1:2">
      <c r="A3388">
        <v>3</v>
      </c>
      <c r="B3388">
        <v>9.1899912620399995</v>
      </c>
    </row>
    <row r="3389" spans="1:2">
      <c r="A3389">
        <v>5</v>
      </c>
      <c r="B3389">
        <v>14.2999818747</v>
      </c>
    </row>
    <row r="3390" spans="1:2">
      <c r="A3390">
        <v>3</v>
      </c>
      <c r="B3390">
        <v>7.6689364607700004</v>
      </c>
    </row>
    <row r="3391" spans="1:2">
      <c r="A3391">
        <v>6</v>
      </c>
      <c r="B3391">
        <v>10.0023078176</v>
      </c>
    </row>
    <row r="3392" spans="1:2">
      <c r="A3392">
        <v>4</v>
      </c>
      <c r="B3392">
        <v>11.649051007000001</v>
      </c>
    </row>
    <row r="3393" spans="1:2">
      <c r="A3393">
        <v>6</v>
      </c>
      <c r="B3393">
        <v>5.5370116222899997</v>
      </c>
    </row>
    <row r="3394" spans="1:2">
      <c r="A3394">
        <v>6</v>
      </c>
      <c r="B3394">
        <v>7.3803785252500003</v>
      </c>
    </row>
    <row r="3395" spans="1:2">
      <c r="A3395">
        <v>4</v>
      </c>
      <c r="B3395">
        <v>13.8761711737</v>
      </c>
    </row>
    <row r="3396" spans="1:2">
      <c r="A3396">
        <v>3</v>
      </c>
      <c r="B3396">
        <v>8.7897999951300001</v>
      </c>
    </row>
    <row r="3397" spans="1:2">
      <c r="A3397">
        <v>3</v>
      </c>
      <c r="B3397">
        <v>7.3830959335899999</v>
      </c>
    </row>
    <row r="3398" spans="1:2">
      <c r="A3398">
        <v>7</v>
      </c>
      <c r="B3398">
        <v>5.6673925907899996</v>
      </c>
    </row>
    <row r="3399" spans="1:2">
      <c r="A3399">
        <v>2</v>
      </c>
      <c r="B3399">
        <v>6.6943886999100002</v>
      </c>
    </row>
    <row r="3400" spans="1:2">
      <c r="A3400">
        <v>7</v>
      </c>
      <c r="B3400">
        <v>5.75237092368</v>
      </c>
    </row>
    <row r="3401" spans="1:2">
      <c r="A3401">
        <v>4</v>
      </c>
      <c r="B3401">
        <v>11.4231710661</v>
      </c>
    </row>
    <row r="3402" spans="1:2">
      <c r="A3402">
        <v>6</v>
      </c>
      <c r="B3402">
        <v>7.1930969338699997</v>
      </c>
    </row>
    <row r="3403" spans="1:2">
      <c r="A3403">
        <v>7</v>
      </c>
      <c r="B3403">
        <v>10.8387812071</v>
      </c>
    </row>
    <row r="3404" spans="1:2">
      <c r="A3404">
        <v>5</v>
      </c>
      <c r="B3404">
        <v>6.9438946934799999</v>
      </c>
    </row>
    <row r="3405" spans="1:2">
      <c r="A3405">
        <v>3</v>
      </c>
      <c r="B3405">
        <v>9.7573970048100005</v>
      </c>
    </row>
    <row r="3406" spans="1:2">
      <c r="A3406">
        <v>5</v>
      </c>
      <c r="B3406">
        <v>7.6535566089299998</v>
      </c>
    </row>
    <row r="3407" spans="1:2">
      <c r="A3407">
        <v>7</v>
      </c>
      <c r="B3407">
        <v>5.1358464381999998</v>
      </c>
    </row>
    <row r="3408" spans="1:2">
      <c r="A3408">
        <v>7</v>
      </c>
      <c r="B3408">
        <v>8.2349391669099994</v>
      </c>
    </row>
    <row r="3409" spans="1:2">
      <c r="A3409">
        <v>7</v>
      </c>
      <c r="B3409">
        <v>11.595620476200001</v>
      </c>
    </row>
    <row r="3410" spans="1:2">
      <c r="A3410">
        <v>9</v>
      </c>
      <c r="B3410">
        <v>19.039737722400002</v>
      </c>
    </row>
    <row r="3411" spans="1:2">
      <c r="A3411">
        <v>6</v>
      </c>
      <c r="B3411">
        <v>6.2571364891099996</v>
      </c>
    </row>
    <row r="3412" spans="1:2">
      <c r="A3412">
        <v>4</v>
      </c>
      <c r="B3412">
        <v>6.2831390877700004</v>
      </c>
    </row>
    <row r="3413" spans="1:2">
      <c r="A3413">
        <v>6</v>
      </c>
      <c r="B3413">
        <v>7.5182609491400001</v>
      </c>
    </row>
    <row r="3414" spans="1:2">
      <c r="A3414">
        <v>7</v>
      </c>
      <c r="B3414">
        <v>9.3359518936099999</v>
      </c>
    </row>
    <row r="3415" spans="1:2">
      <c r="A3415">
        <v>7</v>
      </c>
      <c r="B3415">
        <v>7.38911389014</v>
      </c>
    </row>
    <row r="3416" spans="1:2">
      <c r="A3416">
        <v>2</v>
      </c>
      <c r="B3416">
        <v>9.5167527022900007</v>
      </c>
    </row>
    <row r="3417" spans="1:2">
      <c r="A3417">
        <v>6</v>
      </c>
      <c r="B3417">
        <v>13.2133749392</v>
      </c>
    </row>
    <row r="3418" spans="1:2">
      <c r="A3418">
        <v>6</v>
      </c>
      <c r="B3418">
        <v>11.369993300200001</v>
      </c>
    </row>
    <row r="3419" spans="1:2">
      <c r="A3419">
        <v>6</v>
      </c>
      <c r="B3419">
        <v>2.6876226779399999</v>
      </c>
    </row>
    <row r="3420" spans="1:2">
      <c r="A3420">
        <v>5</v>
      </c>
      <c r="B3420">
        <v>4.4096743683900002</v>
      </c>
    </row>
    <row r="3421" spans="1:2">
      <c r="A3421">
        <v>4</v>
      </c>
      <c r="B3421">
        <v>17.379332905399998</v>
      </c>
    </row>
    <row r="3422" spans="1:2">
      <c r="A3422">
        <v>5</v>
      </c>
      <c r="B3422">
        <v>4.3684262839099999</v>
      </c>
    </row>
    <row r="3423" spans="1:2">
      <c r="A3423">
        <v>4</v>
      </c>
      <c r="B3423">
        <v>9.12572229411</v>
      </c>
    </row>
    <row r="3424" spans="1:2">
      <c r="A3424">
        <v>8</v>
      </c>
      <c r="B3424">
        <v>18.786317197500001</v>
      </c>
    </row>
    <row r="3425" spans="1:2">
      <c r="A3425">
        <v>5</v>
      </c>
      <c r="B3425">
        <v>7.3294231974899997</v>
      </c>
    </row>
    <row r="3426" spans="1:2">
      <c r="A3426">
        <v>6</v>
      </c>
      <c r="B3426">
        <v>15.6331125288</v>
      </c>
    </row>
    <row r="3427" spans="1:2">
      <c r="A3427">
        <v>4</v>
      </c>
      <c r="B3427">
        <v>7.77017930449</v>
      </c>
    </row>
    <row r="3428" spans="1:2">
      <c r="A3428">
        <v>3</v>
      </c>
      <c r="B3428">
        <v>14.263424387700001</v>
      </c>
    </row>
    <row r="3429" spans="1:2">
      <c r="A3429">
        <v>5</v>
      </c>
      <c r="B3429">
        <v>8.5161210112100001</v>
      </c>
    </row>
    <row r="3430" spans="1:2">
      <c r="A3430">
        <v>6</v>
      </c>
      <c r="B3430">
        <v>10.0716778506</v>
      </c>
    </row>
    <row r="3431" spans="1:2">
      <c r="A3431">
        <v>5</v>
      </c>
      <c r="B3431">
        <v>10.634241317300001</v>
      </c>
    </row>
    <row r="3432" spans="1:2">
      <c r="A3432">
        <v>5</v>
      </c>
      <c r="B3432">
        <v>6.5958314532399998</v>
      </c>
    </row>
    <row r="3433" spans="1:2">
      <c r="A3433">
        <v>8</v>
      </c>
      <c r="B3433">
        <v>9.2417338599400001</v>
      </c>
    </row>
    <row r="3434" spans="1:2">
      <c r="A3434">
        <v>5</v>
      </c>
      <c r="B3434">
        <v>6.4162943933900003</v>
      </c>
    </row>
    <row r="3435" spans="1:2">
      <c r="A3435">
        <v>5</v>
      </c>
      <c r="B3435">
        <v>9.7083159269300001</v>
      </c>
    </row>
    <row r="3436" spans="1:2">
      <c r="A3436">
        <v>5</v>
      </c>
      <c r="B3436">
        <v>11.301002174600001</v>
      </c>
    </row>
    <row r="3437" spans="1:2">
      <c r="A3437">
        <v>8</v>
      </c>
      <c r="B3437">
        <v>9.0688831650499999</v>
      </c>
    </row>
    <row r="3438" spans="1:2">
      <c r="A3438">
        <v>3</v>
      </c>
      <c r="B3438">
        <v>8.0471955412699998</v>
      </c>
    </row>
    <row r="3439" spans="1:2">
      <c r="A3439">
        <v>6</v>
      </c>
      <c r="B3439">
        <v>5.2836448836500001</v>
      </c>
    </row>
    <row r="3440" spans="1:2">
      <c r="A3440">
        <v>5</v>
      </c>
      <c r="B3440">
        <v>8.6107715804300007</v>
      </c>
    </row>
    <row r="3441" spans="1:2">
      <c r="A3441">
        <v>6</v>
      </c>
      <c r="B3441">
        <v>12.610145102000001</v>
      </c>
    </row>
    <row r="3442" spans="1:2">
      <c r="A3442">
        <v>8</v>
      </c>
      <c r="B3442">
        <v>12.461034377300001</v>
      </c>
    </row>
    <row r="3443" spans="1:2">
      <c r="A3443">
        <v>5</v>
      </c>
      <c r="B3443">
        <v>6.5111017775400004</v>
      </c>
    </row>
    <row r="3444" spans="1:2">
      <c r="A3444">
        <v>4</v>
      </c>
      <c r="B3444">
        <v>6.7693964626499996</v>
      </c>
    </row>
    <row r="3445" spans="1:2">
      <c r="A3445">
        <v>8</v>
      </c>
      <c r="B3445">
        <v>8.1696211921399993</v>
      </c>
    </row>
    <row r="3446" spans="1:2">
      <c r="A3446">
        <v>6</v>
      </c>
      <c r="B3446">
        <v>6.0634991728800003</v>
      </c>
    </row>
    <row r="3447" spans="1:2">
      <c r="A3447">
        <v>5</v>
      </c>
      <c r="B3447">
        <v>11.765235608999999</v>
      </c>
    </row>
    <row r="3448" spans="1:2">
      <c r="A3448">
        <v>2</v>
      </c>
      <c r="B3448">
        <v>9.3824775516599992</v>
      </c>
    </row>
    <row r="3449" spans="1:2">
      <c r="A3449">
        <v>6</v>
      </c>
      <c r="B3449">
        <v>8.2509565602000006</v>
      </c>
    </row>
    <row r="3450" spans="1:2">
      <c r="A3450">
        <v>6</v>
      </c>
      <c r="B3450">
        <v>8.3984474231600004</v>
      </c>
    </row>
    <row r="3451" spans="1:2">
      <c r="A3451">
        <v>3</v>
      </c>
      <c r="B3451">
        <v>13.233766401700001</v>
      </c>
    </row>
    <row r="3452" spans="1:2">
      <c r="A3452">
        <v>5</v>
      </c>
      <c r="B3452">
        <v>8.0565268940399992</v>
      </c>
    </row>
    <row r="3453" spans="1:2">
      <c r="A3453">
        <v>8</v>
      </c>
      <c r="B3453">
        <v>3.7954650324900001</v>
      </c>
    </row>
    <row r="3454" spans="1:2">
      <c r="A3454">
        <v>3</v>
      </c>
      <c r="B3454">
        <v>8.2999127849000001</v>
      </c>
    </row>
    <row r="3455" spans="1:2">
      <c r="A3455">
        <v>7</v>
      </c>
      <c r="B3455">
        <v>9.2462123794300002</v>
      </c>
    </row>
    <row r="3456" spans="1:2">
      <c r="A3456">
        <v>7</v>
      </c>
      <c r="B3456">
        <v>8.4190487333099995</v>
      </c>
    </row>
    <row r="3457" spans="1:2">
      <c r="A3457">
        <v>3</v>
      </c>
      <c r="B3457">
        <v>7.03628659537</v>
      </c>
    </row>
    <row r="3458" spans="1:2">
      <c r="A3458">
        <v>5</v>
      </c>
      <c r="B3458">
        <v>6.4310448219099996</v>
      </c>
    </row>
    <row r="3459" spans="1:2">
      <c r="A3459">
        <v>7</v>
      </c>
      <c r="B3459">
        <v>9.9551118228300002</v>
      </c>
    </row>
    <row r="3460" spans="1:2">
      <c r="A3460">
        <v>5</v>
      </c>
      <c r="B3460">
        <v>9.5663131793700007</v>
      </c>
    </row>
    <row r="3461" spans="1:2">
      <c r="A3461">
        <v>5</v>
      </c>
      <c r="B3461">
        <v>5.1251022868599998</v>
      </c>
    </row>
    <row r="3462" spans="1:2">
      <c r="A3462">
        <v>5</v>
      </c>
      <c r="B3462">
        <v>8.4249313475799994</v>
      </c>
    </row>
    <row r="3463" spans="1:2">
      <c r="A3463">
        <v>5</v>
      </c>
      <c r="B3463">
        <v>12.988847740900001</v>
      </c>
    </row>
    <row r="3464" spans="1:2">
      <c r="A3464">
        <v>6</v>
      </c>
      <c r="B3464">
        <v>5.6319237274400002</v>
      </c>
    </row>
    <row r="3465" spans="1:2">
      <c r="A3465">
        <v>3</v>
      </c>
      <c r="B3465">
        <v>9.7324177472199995</v>
      </c>
    </row>
    <row r="3466" spans="1:2">
      <c r="A3466">
        <v>5</v>
      </c>
      <c r="B3466">
        <v>8.9657088000399998</v>
      </c>
    </row>
    <row r="3467" spans="1:2">
      <c r="A3467">
        <v>6</v>
      </c>
      <c r="B3467">
        <v>9.5306813866799995</v>
      </c>
    </row>
    <row r="3468" spans="1:2">
      <c r="A3468">
        <v>6</v>
      </c>
      <c r="B3468">
        <v>2.96563717614</v>
      </c>
    </row>
    <row r="3469" spans="1:2">
      <c r="A3469">
        <v>3</v>
      </c>
      <c r="B3469">
        <v>7.5633863361199998</v>
      </c>
    </row>
    <row r="3470" spans="1:2">
      <c r="A3470">
        <v>7</v>
      </c>
      <c r="B3470">
        <v>16.196232186900001</v>
      </c>
    </row>
    <row r="3471" spans="1:2">
      <c r="A3471">
        <v>5</v>
      </c>
      <c r="B3471">
        <v>5.2384153663899999</v>
      </c>
    </row>
    <row r="3472" spans="1:2">
      <c r="A3472">
        <v>4</v>
      </c>
      <c r="B3472">
        <v>10.3674923386</v>
      </c>
    </row>
    <row r="3473" spans="1:2">
      <c r="A3473">
        <v>3</v>
      </c>
      <c r="B3473">
        <v>8.7170177571299998</v>
      </c>
    </row>
    <row r="3474" spans="1:2">
      <c r="A3474">
        <v>5</v>
      </c>
      <c r="B3474">
        <v>3.9769538873500001</v>
      </c>
    </row>
    <row r="3475" spans="1:2">
      <c r="A3475">
        <v>3</v>
      </c>
      <c r="B3475">
        <v>7.85461376669</v>
      </c>
    </row>
    <row r="3476" spans="1:2">
      <c r="A3476">
        <v>9</v>
      </c>
      <c r="B3476">
        <v>8.4256922979900004</v>
      </c>
    </row>
    <row r="3477" spans="1:2">
      <c r="A3477">
        <v>6</v>
      </c>
      <c r="B3477">
        <v>8.7277907208199998</v>
      </c>
    </row>
    <row r="3478" spans="1:2">
      <c r="A3478">
        <v>6</v>
      </c>
      <c r="B3478">
        <v>9.8349296945799995</v>
      </c>
    </row>
    <row r="3479" spans="1:2">
      <c r="A3479">
        <v>4</v>
      </c>
      <c r="B3479">
        <v>9.4021438212300001</v>
      </c>
    </row>
    <row r="3480" spans="1:2">
      <c r="A3480">
        <v>4</v>
      </c>
      <c r="B3480">
        <v>6.4093135447199998</v>
      </c>
    </row>
    <row r="3481" spans="1:2">
      <c r="A3481">
        <v>4</v>
      </c>
      <c r="B3481">
        <v>7.4872965915499998</v>
      </c>
    </row>
    <row r="3482" spans="1:2">
      <c r="A3482">
        <v>5</v>
      </c>
      <c r="B3482">
        <v>12.4514949799</v>
      </c>
    </row>
    <row r="3483" spans="1:2">
      <c r="A3483">
        <v>1</v>
      </c>
      <c r="B3483">
        <v>10.904885608000001</v>
      </c>
    </row>
    <row r="3484" spans="1:2">
      <c r="A3484">
        <v>7</v>
      </c>
      <c r="B3484">
        <v>9.1176510249200007</v>
      </c>
    </row>
    <row r="3485" spans="1:2">
      <c r="A3485">
        <v>5</v>
      </c>
      <c r="B3485">
        <v>6.5262743368400002</v>
      </c>
    </row>
    <row r="3486" spans="1:2">
      <c r="A3486">
        <v>5</v>
      </c>
      <c r="B3486">
        <v>8.3138262825399991</v>
      </c>
    </row>
    <row r="3487" spans="1:2">
      <c r="A3487">
        <v>6</v>
      </c>
      <c r="B3487">
        <v>5.8932630461500004</v>
      </c>
    </row>
    <row r="3488" spans="1:2">
      <c r="A3488">
        <v>5</v>
      </c>
      <c r="B3488">
        <v>9.9689677442699995</v>
      </c>
    </row>
    <row r="3489" spans="1:2">
      <c r="A3489">
        <v>5</v>
      </c>
      <c r="B3489">
        <v>9.78823691879</v>
      </c>
    </row>
    <row r="3490" spans="1:2">
      <c r="A3490">
        <v>5</v>
      </c>
      <c r="B3490">
        <v>6.2749194723099997</v>
      </c>
    </row>
    <row r="3491" spans="1:2">
      <c r="A3491">
        <v>4</v>
      </c>
      <c r="B3491">
        <v>10.798329414399999</v>
      </c>
    </row>
    <row r="3492" spans="1:2">
      <c r="A3492">
        <v>5</v>
      </c>
      <c r="B3492">
        <v>10.5343244962</v>
      </c>
    </row>
    <row r="3493" spans="1:2">
      <c r="A3493">
        <v>6</v>
      </c>
      <c r="B3493">
        <v>2.3198803456700001</v>
      </c>
    </row>
    <row r="3494" spans="1:2">
      <c r="A3494">
        <v>7</v>
      </c>
      <c r="B3494">
        <v>7.7670254745899996</v>
      </c>
    </row>
    <row r="3495" spans="1:2">
      <c r="A3495">
        <v>4</v>
      </c>
      <c r="B3495">
        <v>9.5542458159999999</v>
      </c>
    </row>
    <row r="3496" spans="1:2">
      <c r="A3496">
        <v>6</v>
      </c>
      <c r="B3496">
        <v>12.861822027000001</v>
      </c>
    </row>
    <row r="3497" spans="1:2">
      <c r="A3497">
        <v>4</v>
      </c>
      <c r="B3497">
        <v>8.1768891208400003</v>
      </c>
    </row>
    <row r="3498" spans="1:2">
      <c r="A3498">
        <v>4</v>
      </c>
      <c r="B3498">
        <v>3.92670931411</v>
      </c>
    </row>
    <row r="3499" spans="1:2">
      <c r="A3499">
        <v>7</v>
      </c>
      <c r="B3499">
        <v>10.1978932884</v>
      </c>
    </row>
    <row r="3500" spans="1:2">
      <c r="A3500">
        <v>7</v>
      </c>
      <c r="B3500">
        <v>13.4599204646</v>
      </c>
    </row>
    <row r="3501" spans="1:2">
      <c r="A3501">
        <v>5</v>
      </c>
      <c r="B3501">
        <v>7.21053156291</v>
      </c>
    </row>
    <row r="3502" spans="1:2">
      <c r="A3502">
        <v>4</v>
      </c>
      <c r="B3502">
        <v>5.6552228219499998</v>
      </c>
    </row>
    <row r="3503" spans="1:2">
      <c r="A3503">
        <v>6</v>
      </c>
      <c r="B3503">
        <v>6.75828781337</v>
      </c>
    </row>
    <row r="3504" spans="1:2">
      <c r="A3504">
        <v>6</v>
      </c>
      <c r="B3504">
        <v>6.5558584947099998</v>
      </c>
    </row>
    <row r="3505" spans="1:2">
      <c r="A3505">
        <v>6</v>
      </c>
      <c r="B3505">
        <v>10.8883127864</v>
      </c>
    </row>
    <row r="3506" spans="1:2">
      <c r="A3506">
        <v>7</v>
      </c>
      <c r="B3506">
        <v>12.5283928094</v>
      </c>
    </row>
    <row r="3507" spans="1:2">
      <c r="A3507">
        <v>4</v>
      </c>
      <c r="B3507">
        <v>7.2540600842299998</v>
      </c>
    </row>
    <row r="3508" spans="1:2">
      <c r="A3508">
        <v>4</v>
      </c>
      <c r="B3508">
        <v>10.680126462700001</v>
      </c>
    </row>
    <row r="3509" spans="1:2">
      <c r="A3509">
        <v>6</v>
      </c>
      <c r="B3509">
        <v>6.7179929574899999</v>
      </c>
    </row>
    <row r="3510" spans="1:2">
      <c r="A3510">
        <v>8</v>
      </c>
      <c r="B3510">
        <v>12.0594923196</v>
      </c>
    </row>
    <row r="3511" spans="1:2">
      <c r="A3511">
        <v>5</v>
      </c>
      <c r="B3511">
        <v>6.5685487886400002</v>
      </c>
    </row>
    <row r="3512" spans="1:2">
      <c r="A3512">
        <v>9</v>
      </c>
      <c r="B3512">
        <v>11.646955052299999</v>
      </c>
    </row>
    <row r="3513" spans="1:2">
      <c r="A3513">
        <v>6</v>
      </c>
      <c r="B3513">
        <v>9.6448351402599997</v>
      </c>
    </row>
    <row r="3514" spans="1:2">
      <c r="A3514">
        <v>7</v>
      </c>
      <c r="B3514">
        <v>6.6024192298299997</v>
      </c>
    </row>
    <row r="3515" spans="1:2">
      <c r="A3515">
        <v>7</v>
      </c>
      <c r="B3515">
        <v>7.8528285897699996</v>
      </c>
    </row>
    <row r="3516" spans="1:2">
      <c r="A3516">
        <v>7</v>
      </c>
      <c r="B3516">
        <v>7.0351810318999997</v>
      </c>
    </row>
    <row r="3517" spans="1:2">
      <c r="A3517">
        <v>6</v>
      </c>
      <c r="B3517">
        <v>8.7566388200999992</v>
      </c>
    </row>
    <row r="3518" spans="1:2">
      <c r="A3518">
        <v>6</v>
      </c>
      <c r="B3518">
        <v>7.9930131584100002</v>
      </c>
    </row>
    <row r="3519" spans="1:2">
      <c r="A3519">
        <v>5</v>
      </c>
      <c r="B3519">
        <v>16.6948383382</v>
      </c>
    </row>
    <row r="3520" spans="1:2">
      <c r="A3520">
        <v>4</v>
      </c>
      <c r="B3520">
        <v>6.50474638776</v>
      </c>
    </row>
    <row r="3521" spans="1:2">
      <c r="A3521">
        <v>8</v>
      </c>
      <c r="B3521">
        <v>9.0086200632000004</v>
      </c>
    </row>
    <row r="3522" spans="1:2">
      <c r="A3522">
        <v>6</v>
      </c>
      <c r="B3522">
        <v>10.1839962699</v>
      </c>
    </row>
    <row r="3523" spans="1:2">
      <c r="A3523">
        <v>7</v>
      </c>
      <c r="B3523">
        <v>14.828200427800001</v>
      </c>
    </row>
    <row r="3524" spans="1:2">
      <c r="A3524">
        <v>6</v>
      </c>
      <c r="B3524">
        <v>6.7482568109300001</v>
      </c>
    </row>
    <row r="3525" spans="1:2">
      <c r="A3525">
        <v>6</v>
      </c>
      <c r="B3525">
        <v>8.7849828534400007</v>
      </c>
    </row>
    <row r="3526" spans="1:2">
      <c r="A3526">
        <v>4</v>
      </c>
      <c r="B3526">
        <v>11.0585244921</v>
      </c>
    </row>
    <row r="3527" spans="1:2">
      <c r="A3527">
        <v>6</v>
      </c>
      <c r="B3527">
        <v>8.9585544359499991</v>
      </c>
    </row>
    <row r="3528" spans="1:2">
      <c r="A3528">
        <v>5</v>
      </c>
      <c r="B3528">
        <v>17.739515267200002</v>
      </c>
    </row>
    <row r="3529" spans="1:2">
      <c r="A3529">
        <v>2</v>
      </c>
      <c r="B3529">
        <v>9.4522026667399999</v>
      </c>
    </row>
    <row r="3530" spans="1:2">
      <c r="A3530">
        <v>6</v>
      </c>
      <c r="B3530">
        <v>6.1947009815599996</v>
      </c>
    </row>
    <row r="3531" spans="1:2">
      <c r="A3531">
        <v>7</v>
      </c>
      <c r="B3531">
        <v>8.4449871923399993</v>
      </c>
    </row>
    <row r="3532" spans="1:2">
      <c r="A3532">
        <v>3</v>
      </c>
      <c r="B3532">
        <v>9.6342221847699996</v>
      </c>
    </row>
    <row r="3533" spans="1:2">
      <c r="A3533">
        <v>4</v>
      </c>
      <c r="B3533">
        <v>8.9175288857300004</v>
      </c>
    </row>
    <row r="3534" spans="1:2">
      <c r="A3534">
        <v>1</v>
      </c>
      <c r="B3534">
        <v>9.9852892305700003</v>
      </c>
    </row>
    <row r="3535" spans="1:2">
      <c r="A3535">
        <v>8</v>
      </c>
      <c r="B3535">
        <v>12.587118697499999</v>
      </c>
    </row>
    <row r="3536" spans="1:2">
      <c r="A3536">
        <v>6</v>
      </c>
      <c r="B3536">
        <v>7.0101275241399996</v>
      </c>
    </row>
    <row r="3537" spans="1:2">
      <c r="A3537">
        <v>6</v>
      </c>
      <c r="B3537">
        <v>9.2915855349199994</v>
      </c>
    </row>
    <row r="3538" spans="1:2">
      <c r="A3538">
        <v>3</v>
      </c>
      <c r="B3538">
        <v>10.536390584599999</v>
      </c>
    </row>
    <row r="3539" spans="1:2">
      <c r="A3539">
        <v>7</v>
      </c>
      <c r="B3539">
        <v>17.0292427063</v>
      </c>
    </row>
    <row r="3540" spans="1:2">
      <c r="A3540">
        <v>5</v>
      </c>
      <c r="B3540">
        <v>6.7187273000200003</v>
      </c>
    </row>
    <row r="3541" spans="1:2">
      <c r="A3541">
        <v>6</v>
      </c>
      <c r="B3541">
        <v>12.0358540644</v>
      </c>
    </row>
    <row r="3542" spans="1:2">
      <c r="A3542">
        <v>4</v>
      </c>
      <c r="B3542">
        <v>8.3584797775500004</v>
      </c>
    </row>
    <row r="3543" spans="1:2">
      <c r="A3543">
        <v>6</v>
      </c>
      <c r="B3543">
        <v>6.9494293711599999</v>
      </c>
    </row>
    <row r="3544" spans="1:2">
      <c r="A3544">
        <v>6</v>
      </c>
      <c r="B3544">
        <v>10.062051949900001</v>
      </c>
    </row>
    <row r="3545" spans="1:2">
      <c r="A3545">
        <v>8</v>
      </c>
      <c r="B3545">
        <v>21.2780748598</v>
      </c>
    </row>
    <row r="3546" spans="1:2">
      <c r="A3546">
        <v>6</v>
      </c>
      <c r="B3546">
        <v>14.5249196141</v>
      </c>
    </row>
    <row r="3547" spans="1:2">
      <c r="A3547">
        <v>4</v>
      </c>
      <c r="B3547">
        <v>9.1928801372999995</v>
      </c>
    </row>
    <row r="3548" spans="1:2">
      <c r="A3548">
        <v>6</v>
      </c>
      <c r="B3548">
        <v>7.5723774274000002</v>
      </c>
    </row>
    <row r="3549" spans="1:2">
      <c r="A3549">
        <v>3</v>
      </c>
      <c r="B3549">
        <v>6.0579828504100002</v>
      </c>
    </row>
    <row r="3550" spans="1:2">
      <c r="A3550">
        <v>7</v>
      </c>
      <c r="B3550">
        <v>10.119235685</v>
      </c>
    </row>
    <row r="3551" spans="1:2">
      <c r="A3551">
        <v>6</v>
      </c>
      <c r="B3551">
        <v>12.5655727837</v>
      </c>
    </row>
    <row r="3552" spans="1:2">
      <c r="A3552">
        <v>5</v>
      </c>
      <c r="B3552">
        <v>7.4615813276300003</v>
      </c>
    </row>
    <row r="3553" spans="1:2">
      <c r="A3553">
        <v>7</v>
      </c>
      <c r="B3553">
        <v>12.8945818485</v>
      </c>
    </row>
    <row r="3554" spans="1:2">
      <c r="A3554">
        <v>5</v>
      </c>
      <c r="B3554">
        <v>9.34350081903</v>
      </c>
    </row>
    <row r="3555" spans="1:2">
      <c r="A3555">
        <v>5</v>
      </c>
      <c r="B3555">
        <v>12.980232554600001</v>
      </c>
    </row>
    <row r="3556" spans="1:2">
      <c r="A3556">
        <v>6</v>
      </c>
      <c r="B3556">
        <v>7.69324765028</v>
      </c>
    </row>
    <row r="3557" spans="1:2">
      <c r="A3557">
        <v>4</v>
      </c>
      <c r="B3557">
        <v>9.0606294560999991</v>
      </c>
    </row>
    <row r="3558" spans="1:2">
      <c r="A3558">
        <v>4</v>
      </c>
      <c r="B3558">
        <v>13.9747763849</v>
      </c>
    </row>
    <row r="3559" spans="1:2">
      <c r="A3559">
        <v>4</v>
      </c>
      <c r="B3559">
        <v>9.1634381190699994</v>
      </c>
    </row>
    <row r="3560" spans="1:2">
      <c r="A3560">
        <v>8</v>
      </c>
      <c r="B3560">
        <v>9.6827513731600003</v>
      </c>
    </row>
    <row r="3561" spans="1:2">
      <c r="A3561">
        <v>5</v>
      </c>
      <c r="B3561">
        <v>6.2172735685899996</v>
      </c>
    </row>
    <row r="3562" spans="1:2">
      <c r="A3562">
        <v>8</v>
      </c>
      <c r="B3562">
        <v>14.352306823399999</v>
      </c>
    </row>
    <row r="3563" spans="1:2">
      <c r="A3563">
        <v>5</v>
      </c>
      <c r="B3563">
        <v>8.5838749417399995</v>
      </c>
    </row>
    <row r="3564" spans="1:2">
      <c r="A3564">
        <v>7</v>
      </c>
      <c r="B3564">
        <v>9.1451842731500008</v>
      </c>
    </row>
    <row r="3565" spans="1:2">
      <c r="A3565">
        <v>5</v>
      </c>
      <c r="B3565">
        <v>8.0583960936000008</v>
      </c>
    </row>
    <row r="3566" spans="1:2">
      <c r="A3566">
        <v>4</v>
      </c>
      <c r="B3566">
        <v>13.154362556000001</v>
      </c>
    </row>
    <row r="3567" spans="1:2">
      <c r="A3567">
        <v>5</v>
      </c>
      <c r="B3567">
        <v>8.7203701838000001</v>
      </c>
    </row>
    <row r="3568" spans="1:2">
      <c r="A3568">
        <v>4</v>
      </c>
      <c r="B3568">
        <v>12.619165261799999</v>
      </c>
    </row>
    <row r="3569" spans="1:2">
      <c r="A3569">
        <v>4</v>
      </c>
      <c r="B3569">
        <v>6.2359768786899998</v>
      </c>
    </row>
    <row r="3570" spans="1:2">
      <c r="A3570">
        <v>6</v>
      </c>
      <c r="B3570">
        <v>8.1323399287499996</v>
      </c>
    </row>
    <row r="3571" spans="1:2">
      <c r="A3571">
        <v>2</v>
      </c>
      <c r="B3571">
        <v>12.9222110111</v>
      </c>
    </row>
    <row r="3572" spans="1:2">
      <c r="A3572">
        <v>5</v>
      </c>
      <c r="B3572">
        <v>4.9847209562500003</v>
      </c>
    </row>
    <row r="3573" spans="1:2">
      <c r="A3573">
        <v>6</v>
      </c>
      <c r="B3573">
        <v>4.5225503832599996</v>
      </c>
    </row>
    <row r="3574" spans="1:2">
      <c r="A3574">
        <v>7</v>
      </c>
      <c r="B3574">
        <v>9.5524343868900008</v>
      </c>
    </row>
    <row r="3575" spans="1:2">
      <c r="A3575">
        <v>5</v>
      </c>
      <c r="B3575">
        <v>8.5834451857600005</v>
      </c>
    </row>
    <row r="3576" spans="1:2">
      <c r="A3576">
        <v>7</v>
      </c>
      <c r="B3576">
        <v>9.6798026991399997</v>
      </c>
    </row>
    <row r="3577" spans="1:2">
      <c r="A3577">
        <v>10</v>
      </c>
      <c r="B3577">
        <v>13.2227191338</v>
      </c>
    </row>
    <row r="3578" spans="1:2">
      <c r="A3578">
        <v>7</v>
      </c>
      <c r="B3578">
        <v>6.7849389176999999</v>
      </c>
    </row>
    <row r="3579" spans="1:2">
      <c r="A3579">
        <v>6</v>
      </c>
      <c r="B3579">
        <v>8.0630152796299992</v>
      </c>
    </row>
    <row r="3580" spans="1:2">
      <c r="A3580">
        <v>6</v>
      </c>
      <c r="B3580">
        <v>8.9315603358099995</v>
      </c>
    </row>
    <row r="3581" spans="1:2">
      <c r="A3581">
        <v>4</v>
      </c>
      <c r="B3581">
        <v>5.9038015176999998</v>
      </c>
    </row>
    <row r="3582" spans="1:2">
      <c r="A3582">
        <v>2</v>
      </c>
      <c r="B3582">
        <v>8.50472240611</v>
      </c>
    </row>
    <row r="3583" spans="1:2">
      <c r="A3583">
        <v>7</v>
      </c>
      <c r="B3583">
        <v>6.5603317675000001</v>
      </c>
    </row>
    <row r="3584" spans="1:2">
      <c r="A3584">
        <v>5</v>
      </c>
      <c r="B3584">
        <v>5.9894311408499998</v>
      </c>
    </row>
    <row r="3585" spans="1:2">
      <c r="A3585">
        <v>6</v>
      </c>
      <c r="B3585">
        <v>8.6817545354399996</v>
      </c>
    </row>
    <row r="3586" spans="1:2">
      <c r="A3586">
        <v>5</v>
      </c>
      <c r="B3586">
        <v>10.9801291097</v>
      </c>
    </row>
    <row r="3587" spans="1:2">
      <c r="A3587">
        <v>5</v>
      </c>
      <c r="B3587">
        <v>8.7159411791399997</v>
      </c>
    </row>
    <row r="3588" spans="1:2">
      <c r="A3588">
        <v>4</v>
      </c>
      <c r="B3588">
        <v>10.1039187289</v>
      </c>
    </row>
    <row r="3589" spans="1:2">
      <c r="A3589">
        <v>6</v>
      </c>
      <c r="B3589">
        <v>9.4392961046899995</v>
      </c>
    </row>
    <row r="3590" spans="1:2">
      <c r="A3590">
        <v>5</v>
      </c>
      <c r="B3590">
        <v>10.197421800700001</v>
      </c>
    </row>
    <row r="3591" spans="1:2">
      <c r="A3591">
        <v>8</v>
      </c>
      <c r="B3591">
        <v>12.3540947254</v>
      </c>
    </row>
    <row r="3592" spans="1:2">
      <c r="A3592">
        <v>7</v>
      </c>
      <c r="B3592">
        <v>14.9667893594</v>
      </c>
    </row>
    <row r="3593" spans="1:2">
      <c r="A3593">
        <v>7</v>
      </c>
      <c r="B3593">
        <v>9.8966010738100003</v>
      </c>
    </row>
    <row r="3594" spans="1:2">
      <c r="A3594">
        <v>6</v>
      </c>
      <c r="B3594">
        <v>7.95245326571</v>
      </c>
    </row>
    <row r="3595" spans="1:2">
      <c r="A3595">
        <v>6</v>
      </c>
      <c r="B3595">
        <v>7.6257576020200002</v>
      </c>
    </row>
    <row r="3596" spans="1:2">
      <c r="A3596">
        <v>8</v>
      </c>
      <c r="B3596">
        <v>13.388228912900001</v>
      </c>
    </row>
    <row r="3597" spans="1:2">
      <c r="A3597">
        <v>7</v>
      </c>
      <c r="B3597">
        <v>11.0838112951</v>
      </c>
    </row>
    <row r="3598" spans="1:2">
      <c r="A3598">
        <v>3</v>
      </c>
      <c r="B3598">
        <v>8.6896122379099996</v>
      </c>
    </row>
    <row r="3599" spans="1:2">
      <c r="A3599">
        <v>9</v>
      </c>
      <c r="B3599">
        <v>16.320885070300001</v>
      </c>
    </row>
    <row r="3600" spans="1:2">
      <c r="A3600">
        <v>7</v>
      </c>
      <c r="B3600">
        <v>7.6103883460499997</v>
      </c>
    </row>
    <row r="3601" spans="1:2">
      <c r="A3601">
        <v>8</v>
      </c>
      <c r="B3601">
        <v>7.5305956069200004</v>
      </c>
    </row>
    <row r="3602" spans="1:2">
      <c r="A3602">
        <v>6</v>
      </c>
      <c r="B3602">
        <v>8.7022894024700008</v>
      </c>
    </row>
    <row r="3603" spans="1:2">
      <c r="A3603">
        <v>8</v>
      </c>
      <c r="B3603">
        <v>15.559314837900001</v>
      </c>
    </row>
    <row r="3604" spans="1:2">
      <c r="A3604">
        <v>4</v>
      </c>
      <c r="B3604">
        <v>9.5159829231500002</v>
      </c>
    </row>
    <row r="3605" spans="1:2">
      <c r="A3605">
        <v>5</v>
      </c>
      <c r="B3605">
        <v>12.202354027</v>
      </c>
    </row>
    <row r="3606" spans="1:2">
      <c r="A3606">
        <v>7</v>
      </c>
      <c r="B3606">
        <v>3.1498139790600002</v>
      </c>
    </row>
    <row r="3607" spans="1:2">
      <c r="A3607">
        <v>5</v>
      </c>
      <c r="B3607">
        <v>6.1544096239900004</v>
      </c>
    </row>
    <row r="3608" spans="1:2">
      <c r="A3608">
        <v>8</v>
      </c>
      <c r="B3608">
        <v>7.5470440531699996</v>
      </c>
    </row>
    <row r="3609" spans="1:2">
      <c r="A3609">
        <v>6</v>
      </c>
      <c r="B3609">
        <v>7.2467392366199999</v>
      </c>
    </row>
    <row r="3610" spans="1:2">
      <c r="A3610">
        <v>8</v>
      </c>
      <c r="B3610">
        <v>11.8583033542</v>
      </c>
    </row>
    <row r="3611" spans="1:2">
      <c r="A3611">
        <v>6</v>
      </c>
      <c r="B3611">
        <v>6.6969209569599997</v>
      </c>
    </row>
    <row r="3612" spans="1:2">
      <c r="A3612">
        <v>7</v>
      </c>
      <c r="B3612">
        <v>6.1902863438700004</v>
      </c>
    </row>
    <row r="3613" spans="1:2">
      <c r="A3613">
        <v>5</v>
      </c>
      <c r="B3613">
        <v>10.063294538999999</v>
      </c>
    </row>
    <row r="3614" spans="1:2">
      <c r="A3614">
        <v>5</v>
      </c>
      <c r="B3614">
        <v>18.426916943199998</v>
      </c>
    </row>
    <row r="3615" spans="1:2">
      <c r="A3615">
        <v>1</v>
      </c>
      <c r="B3615">
        <v>12.7387270592</v>
      </c>
    </row>
    <row r="3616" spans="1:2">
      <c r="A3616">
        <v>5</v>
      </c>
      <c r="B3616">
        <v>8.1280680093799997</v>
      </c>
    </row>
    <row r="3617" spans="1:2">
      <c r="A3617">
        <v>6</v>
      </c>
      <c r="B3617">
        <v>12.9918235737</v>
      </c>
    </row>
    <row r="3618" spans="1:2">
      <c r="A3618">
        <v>3</v>
      </c>
      <c r="B3618">
        <v>9.8271514651</v>
      </c>
    </row>
    <row r="3619" spans="1:2">
      <c r="A3619">
        <v>6</v>
      </c>
      <c r="B3619">
        <v>13.863284289799999</v>
      </c>
    </row>
    <row r="3620" spans="1:2">
      <c r="A3620">
        <v>6</v>
      </c>
      <c r="B3620">
        <v>10.494123842500001</v>
      </c>
    </row>
    <row r="3621" spans="1:2">
      <c r="A3621">
        <v>7</v>
      </c>
      <c r="B3621">
        <v>33.035664651399998</v>
      </c>
    </row>
    <row r="3622" spans="1:2">
      <c r="A3622">
        <v>7</v>
      </c>
      <c r="B3622">
        <v>15.643479838699999</v>
      </c>
    </row>
    <row r="3623" spans="1:2">
      <c r="A3623">
        <v>4</v>
      </c>
      <c r="B3623">
        <v>10.793118454</v>
      </c>
    </row>
    <row r="3624" spans="1:2">
      <c r="A3624">
        <v>7</v>
      </c>
      <c r="B3624">
        <v>13.540158658999999</v>
      </c>
    </row>
    <row r="3625" spans="1:2">
      <c r="A3625">
        <v>6</v>
      </c>
      <c r="B3625">
        <v>8.4122175897399991</v>
      </c>
    </row>
    <row r="3626" spans="1:2">
      <c r="A3626">
        <v>4</v>
      </c>
      <c r="B3626">
        <v>10.1423238033</v>
      </c>
    </row>
    <row r="3627" spans="1:2">
      <c r="A3627">
        <v>2</v>
      </c>
      <c r="B3627">
        <v>12.525026066900001</v>
      </c>
    </row>
    <row r="3628" spans="1:2">
      <c r="A3628">
        <v>3</v>
      </c>
      <c r="B3628">
        <v>11.5004675159</v>
      </c>
    </row>
    <row r="3629" spans="1:2">
      <c r="A3629">
        <v>6</v>
      </c>
      <c r="B3629">
        <v>8.1432928716599999</v>
      </c>
    </row>
    <row r="3630" spans="1:2">
      <c r="A3630">
        <v>6</v>
      </c>
      <c r="B3630">
        <v>7.6462127534300004</v>
      </c>
    </row>
    <row r="3631" spans="1:2">
      <c r="A3631">
        <v>5</v>
      </c>
      <c r="B3631">
        <v>12.357313556099999</v>
      </c>
    </row>
    <row r="3632" spans="1:2">
      <c r="A3632">
        <v>5</v>
      </c>
      <c r="B3632">
        <v>12.796933516299999</v>
      </c>
    </row>
    <row r="3633" spans="1:2">
      <c r="A3633">
        <v>6</v>
      </c>
      <c r="B3633">
        <v>7.3547406293400002</v>
      </c>
    </row>
    <row r="3634" spans="1:2">
      <c r="A3634">
        <v>5</v>
      </c>
      <c r="B3634">
        <v>6.4354775445300003</v>
      </c>
    </row>
    <row r="3635" spans="1:2">
      <c r="A3635">
        <v>5</v>
      </c>
      <c r="B3635">
        <v>9.0083798600599998</v>
      </c>
    </row>
    <row r="3636" spans="1:2">
      <c r="A3636">
        <v>2</v>
      </c>
      <c r="B3636">
        <v>12.652424960399999</v>
      </c>
    </row>
    <row r="3637" spans="1:2">
      <c r="A3637">
        <v>7</v>
      </c>
      <c r="B3637">
        <v>3.33112069354</v>
      </c>
    </row>
    <row r="3638" spans="1:2">
      <c r="A3638">
        <v>7</v>
      </c>
      <c r="B3638">
        <v>16.176728208499998</v>
      </c>
    </row>
    <row r="3639" spans="1:2">
      <c r="A3639">
        <v>5</v>
      </c>
      <c r="B3639">
        <v>9.7124768585499996</v>
      </c>
    </row>
    <row r="3640" spans="1:2">
      <c r="A3640">
        <v>4</v>
      </c>
      <c r="B3640">
        <v>8.6057981393399992</v>
      </c>
    </row>
    <row r="3641" spans="1:2">
      <c r="A3641">
        <v>7</v>
      </c>
      <c r="B3641">
        <v>9.5082049286999997</v>
      </c>
    </row>
    <row r="3642" spans="1:2">
      <c r="A3642">
        <v>7</v>
      </c>
      <c r="B3642">
        <v>9.6480998249199992</v>
      </c>
    </row>
    <row r="3643" spans="1:2">
      <c r="A3643">
        <v>7</v>
      </c>
      <c r="B3643">
        <v>8.1381327894099993</v>
      </c>
    </row>
    <row r="3644" spans="1:2">
      <c r="A3644">
        <v>5</v>
      </c>
      <c r="B3644">
        <v>12.0759515383</v>
      </c>
    </row>
    <row r="3645" spans="1:2">
      <c r="A3645">
        <v>5</v>
      </c>
      <c r="B3645">
        <v>6.75635517026</v>
      </c>
    </row>
    <row r="3646" spans="1:2">
      <c r="A3646">
        <v>5</v>
      </c>
      <c r="B3646">
        <v>14.0738422429</v>
      </c>
    </row>
    <row r="3647" spans="1:2">
      <c r="A3647">
        <v>6</v>
      </c>
      <c r="B3647">
        <v>8.5938408742199996</v>
      </c>
    </row>
    <row r="3648" spans="1:2">
      <c r="A3648">
        <v>7</v>
      </c>
      <c r="B3648">
        <v>9.1033910215400002</v>
      </c>
    </row>
    <row r="3649" spans="1:2">
      <c r="A3649">
        <v>9</v>
      </c>
      <c r="B3649">
        <v>8.1083396395000005</v>
      </c>
    </row>
    <row r="3650" spans="1:2">
      <c r="A3650">
        <v>8</v>
      </c>
      <c r="B3650">
        <v>13.6849890824</v>
      </c>
    </row>
    <row r="3651" spans="1:2">
      <c r="A3651">
        <v>3</v>
      </c>
      <c r="B3651">
        <v>8.5395137735599995</v>
      </c>
    </row>
    <row r="3652" spans="1:2">
      <c r="A3652">
        <v>8</v>
      </c>
      <c r="B3652">
        <v>12.1853368242</v>
      </c>
    </row>
    <row r="3653" spans="1:2">
      <c r="A3653">
        <v>5</v>
      </c>
      <c r="B3653">
        <v>8.6022606479999997</v>
      </c>
    </row>
    <row r="3654" spans="1:2">
      <c r="A3654">
        <v>6</v>
      </c>
      <c r="B3654">
        <v>9.0156092325999992</v>
      </c>
    </row>
    <row r="3655" spans="1:2">
      <c r="A3655">
        <v>6</v>
      </c>
      <c r="B3655">
        <v>12.597209212999999</v>
      </c>
    </row>
    <row r="3656" spans="1:2">
      <c r="A3656">
        <v>6</v>
      </c>
      <c r="B3656">
        <v>6.2005907725</v>
      </c>
    </row>
    <row r="3657" spans="1:2">
      <c r="A3657">
        <v>9</v>
      </c>
      <c r="B3657">
        <v>10.188865015499999</v>
      </c>
    </row>
    <row r="3658" spans="1:2">
      <c r="A3658">
        <v>6</v>
      </c>
      <c r="B3658">
        <v>5.9643188259500004</v>
      </c>
    </row>
    <row r="3659" spans="1:2">
      <c r="A3659">
        <v>6</v>
      </c>
      <c r="B3659">
        <v>11.117108666</v>
      </c>
    </row>
    <row r="3660" spans="1:2">
      <c r="A3660">
        <v>7</v>
      </c>
      <c r="B3660">
        <v>6.35802373787</v>
      </c>
    </row>
    <row r="3661" spans="1:2">
      <c r="A3661">
        <v>7</v>
      </c>
      <c r="B3661">
        <v>5.2889985643699999</v>
      </c>
    </row>
    <row r="3662" spans="1:2">
      <c r="A3662">
        <v>7</v>
      </c>
      <c r="B3662">
        <v>6.5336231203299997</v>
      </c>
    </row>
    <row r="3663" spans="1:2">
      <c r="A3663">
        <v>2</v>
      </c>
      <c r="B3663">
        <v>7.1786933668000001</v>
      </c>
    </row>
    <row r="3664" spans="1:2">
      <c r="A3664">
        <v>7</v>
      </c>
      <c r="B3664">
        <v>9.6515335102800002</v>
      </c>
    </row>
    <row r="3665" spans="1:2">
      <c r="A3665">
        <v>5</v>
      </c>
      <c r="B3665">
        <v>9.3583402532799997</v>
      </c>
    </row>
    <row r="3666" spans="1:2">
      <c r="A3666">
        <v>5</v>
      </c>
      <c r="B3666">
        <v>10.7546700106</v>
      </c>
    </row>
    <row r="3667" spans="1:2">
      <c r="A3667">
        <v>5</v>
      </c>
      <c r="B3667">
        <v>11.7150472781</v>
      </c>
    </row>
    <row r="3668" spans="1:2">
      <c r="A3668">
        <v>5</v>
      </c>
      <c r="B3668">
        <v>7.8734488167399999</v>
      </c>
    </row>
    <row r="3669" spans="1:2">
      <c r="A3669">
        <v>3</v>
      </c>
      <c r="B3669">
        <v>9.5447509776999997</v>
      </c>
    </row>
    <row r="3670" spans="1:2">
      <c r="A3670">
        <v>5</v>
      </c>
      <c r="B3670">
        <v>11.1320333236</v>
      </c>
    </row>
    <row r="3671" spans="1:2">
      <c r="A3671">
        <v>5</v>
      </c>
      <c r="B3671">
        <v>5.8205852288099997</v>
      </c>
    </row>
    <row r="3672" spans="1:2">
      <c r="A3672">
        <v>6</v>
      </c>
      <c r="B3672">
        <v>10.138625057400001</v>
      </c>
    </row>
    <row r="3673" spans="1:2">
      <c r="A3673">
        <v>6</v>
      </c>
      <c r="B3673">
        <v>10.4705396657</v>
      </c>
    </row>
    <row r="3674" spans="1:2">
      <c r="A3674">
        <v>4</v>
      </c>
      <c r="B3674">
        <v>3.6890067699500002</v>
      </c>
    </row>
    <row r="3675" spans="1:2">
      <c r="A3675">
        <v>6</v>
      </c>
      <c r="B3675">
        <v>8.8205105669199995</v>
      </c>
    </row>
    <row r="3676" spans="1:2">
      <c r="A3676">
        <v>7</v>
      </c>
      <c r="B3676">
        <v>6.0120288048499999</v>
      </c>
    </row>
    <row r="3677" spans="1:2">
      <c r="A3677">
        <v>4</v>
      </c>
      <c r="B3677">
        <v>13.369813848</v>
      </c>
    </row>
    <row r="3678" spans="1:2">
      <c r="A3678">
        <v>5</v>
      </c>
      <c r="B3678">
        <v>6.6798048310500002</v>
      </c>
    </row>
    <row r="3679" spans="1:2">
      <c r="A3679">
        <v>2</v>
      </c>
      <c r="B3679">
        <v>10.4365599723</v>
      </c>
    </row>
    <row r="3680" spans="1:2">
      <c r="A3680">
        <v>5</v>
      </c>
      <c r="B3680">
        <v>9.2098170148699996</v>
      </c>
    </row>
    <row r="3681" spans="1:2">
      <c r="A3681">
        <v>8</v>
      </c>
      <c r="B3681">
        <v>5.3515305016900001</v>
      </c>
    </row>
    <row r="3682" spans="1:2">
      <c r="A3682">
        <v>5</v>
      </c>
      <c r="B3682">
        <v>8.5993925956900004</v>
      </c>
    </row>
    <row r="3683" spans="1:2">
      <c r="A3683">
        <v>9</v>
      </c>
      <c r="B3683">
        <v>8.5758158985200001</v>
      </c>
    </row>
    <row r="3684" spans="1:2">
      <c r="A3684">
        <v>5</v>
      </c>
      <c r="B3684">
        <v>6.8310106257100003</v>
      </c>
    </row>
    <row r="3685" spans="1:2">
      <c r="A3685">
        <v>5</v>
      </c>
      <c r="B3685">
        <v>4.0526919533600001</v>
      </c>
    </row>
    <row r="3686" spans="1:2">
      <c r="A3686">
        <v>8</v>
      </c>
      <c r="B3686">
        <v>10.760750487799999</v>
      </c>
    </row>
    <row r="3687" spans="1:2">
      <c r="A3687">
        <v>5</v>
      </c>
      <c r="B3687">
        <v>8.0369116333000008</v>
      </c>
    </row>
    <row r="3688" spans="1:2">
      <c r="A3688">
        <v>4</v>
      </c>
      <c r="B3688">
        <v>6.6510724881599996</v>
      </c>
    </row>
    <row r="3689" spans="1:2">
      <c r="A3689">
        <v>5</v>
      </c>
      <c r="B3689">
        <v>10.1654124733</v>
      </c>
    </row>
    <row r="3690" spans="1:2">
      <c r="A3690">
        <v>6</v>
      </c>
      <c r="B3690">
        <v>9.1845989016199994</v>
      </c>
    </row>
    <row r="3691" spans="1:2">
      <c r="A3691">
        <v>9</v>
      </c>
      <c r="B3691">
        <v>4.9115344220399999</v>
      </c>
    </row>
    <row r="3692" spans="1:2">
      <c r="A3692">
        <v>7</v>
      </c>
      <c r="B3692">
        <v>6.3057315541500003</v>
      </c>
    </row>
    <row r="3693" spans="1:2">
      <c r="A3693">
        <v>6</v>
      </c>
      <c r="B3693">
        <v>6.5045281047300003</v>
      </c>
    </row>
    <row r="3694" spans="1:2">
      <c r="A3694">
        <v>5</v>
      </c>
      <c r="B3694">
        <v>10.6191490877</v>
      </c>
    </row>
    <row r="3695" spans="1:2">
      <c r="A3695">
        <v>4</v>
      </c>
      <c r="B3695">
        <v>16.841213379300001</v>
      </c>
    </row>
    <row r="3696" spans="1:2">
      <c r="A3696">
        <v>6</v>
      </c>
      <c r="B3696">
        <v>4.9219360461599999</v>
      </c>
    </row>
    <row r="3697" spans="1:2">
      <c r="A3697">
        <v>5</v>
      </c>
      <c r="B3697">
        <v>8.9817115140000006</v>
      </c>
    </row>
    <row r="3698" spans="1:2">
      <c r="A3698">
        <v>7</v>
      </c>
      <c r="B3698">
        <v>5.7075027724699998</v>
      </c>
    </row>
    <row r="3699" spans="1:2">
      <c r="A3699">
        <v>5</v>
      </c>
      <c r="B3699">
        <v>8.8898820923699997</v>
      </c>
    </row>
    <row r="3700" spans="1:2">
      <c r="A3700">
        <v>5</v>
      </c>
      <c r="B3700">
        <v>8.3949262606099992</v>
      </c>
    </row>
    <row r="3701" spans="1:2">
      <c r="A3701">
        <v>8</v>
      </c>
      <c r="B3701">
        <v>11.743603516</v>
      </c>
    </row>
    <row r="3702" spans="1:2">
      <c r="A3702">
        <v>8</v>
      </c>
      <c r="B3702">
        <v>16.5794640417</v>
      </c>
    </row>
    <row r="3703" spans="1:2">
      <c r="A3703">
        <v>7</v>
      </c>
      <c r="B3703">
        <v>9.3850644972600001</v>
      </c>
    </row>
    <row r="3704" spans="1:2">
      <c r="A3704">
        <v>8</v>
      </c>
      <c r="B3704">
        <v>7.7420964030199997</v>
      </c>
    </row>
    <row r="3705" spans="1:2">
      <c r="A3705">
        <v>5</v>
      </c>
      <c r="B3705">
        <v>7.3311246908200003</v>
      </c>
    </row>
    <row r="3706" spans="1:2">
      <c r="A3706">
        <v>6</v>
      </c>
      <c r="B3706">
        <v>18.277653810099999</v>
      </c>
    </row>
    <row r="3707" spans="1:2">
      <c r="A3707">
        <v>4</v>
      </c>
      <c r="B3707">
        <v>11.0040112357</v>
      </c>
    </row>
    <row r="3708" spans="1:2">
      <c r="A3708">
        <v>4</v>
      </c>
      <c r="B3708">
        <v>9.7931146453999993</v>
      </c>
    </row>
    <row r="3709" spans="1:2">
      <c r="A3709">
        <v>3</v>
      </c>
      <c r="B3709">
        <v>8.8946636379000008</v>
      </c>
    </row>
    <row r="3710" spans="1:2">
      <c r="A3710">
        <v>7</v>
      </c>
      <c r="B3710">
        <v>7.5989033265800003</v>
      </c>
    </row>
    <row r="3711" spans="1:2">
      <c r="A3711">
        <v>6</v>
      </c>
      <c r="B3711">
        <v>6.1986502001100003</v>
      </c>
    </row>
    <row r="3712" spans="1:2">
      <c r="A3712">
        <v>7</v>
      </c>
      <c r="B3712">
        <v>7.8926575005400004</v>
      </c>
    </row>
    <row r="3713" spans="1:2">
      <c r="A3713">
        <v>6</v>
      </c>
      <c r="B3713">
        <v>10.1390676388</v>
      </c>
    </row>
    <row r="3714" spans="1:2">
      <c r="A3714">
        <v>3</v>
      </c>
      <c r="B3714">
        <v>9.7526402034299995</v>
      </c>
    </row>
    <row r="3715" spans="1:2">
      <c r="A3715">
        <v>9</v>
      </c>
      <c r="B3715">
        <v>6.0772844388799996</v>
      </c>
    </row>
    <row r="3716" spans="1:2">
      <c r="A3716">
        <v>7</v>
      </c>
      <c r="B3716">
        <v>9.5610112024900005</v>
      </c>
    </row>
    <row r="3717" spans="1:2">
      <c r="A3717">
        <v>6</v>
      </c>
      <c r="B3717">
        <v>7.4535042954800002</v>
      </c>
    </row>
    <row r="3718" spans="1:2">
      <c r="A3718">
        <v>8</v>
      </c>
      <c r="B3718">
        <v>13.166828752200001</v>
      </c>
    </row>
    <row r="3719" spans="1:2">
      <c r="A3719">
        <v>5</v>
      </c>
      <c r="B3719">
        <v>8.5164739791299997</v>
      </c>
    </row>
    <row r="3720" spans="1:2">
      <c r="A3720">
        <v>6</v>
      </c>
      <c r="B3720">
        <v>10.166165574300001</v>
      </c>
    </row>
    <row r="3721" spans="1:2">
      <c r="A3721">
        <v>8</v>
      </c>
      <c r="B3721">
        <v>15.798005333900001</v>
      </c>
    </row>
    <row r="3722" spans="1:2">
      <c r="A3722">
        <v>4</v>
      </c>
      <c r="B3722">
        <v>6.8808264471399996</v>
      </c>
    </row>
    <row r="3723" spans="1:2">
      <c r="A3723">
        <v>4</v>
      </c>
      <c r="B3723">
        <v>7.11301292989</v>
      </c>
    </row>
    <row r="3724" spans="1:2">
      <c r="A3724">
        <v>3</v>
      </c>
      <c r="B3724">
        <v>5.8643105699299998</v>
      </c>
    </row>
    <row r="3725" spans="1:2">
      <c r="A3725">
        <v>2</v>
      </c>
      <c r="B3725">
        <v>12.708250999700001</v>
      </c>
    </row>
    <row r="3726" spans="1:2">
      <c r="A3726">
        <v>6</v>
      </c>
      <c r="B3726">
        <v>8.1407047374299992</v>
      </c>
    </row>
    <row r="3727" spans="1:2">
      <c r="A3727">
        <v>4</v>
      </c>
      <c r="B3727">
        <v>8.6403078463200007</v>
      </c>
    </row>
    <row r="3728" spans="1:2">
      <c r="A3728">
        <v>8</v>
      </c>
      <c r="B3728">
        <v>11.1618351736</v>
      </c>
    </row>
    <row r="3729" spans="1:2">
      <c r="A3729">
        <v>4</v>
      </c>
      <c r="B3729">
        <v>13.2106509496</v>
      </c>
    </row>
    <row r="3730" spans="1:2">
      <c r="A3730">
        <v>3</v>
      </c>
      <c r="B3730">
        <v>7.5723344859899999</v>
      </c>
    </row>
    <row r="3731" spans="1:2">
      <c r="A3731">
        <v>7</v>
      </c>
      <c r="B3731">
        <v>6.1521860052999999</v>
      </c>
    </row>
    <row r="3732" spans="1:2">
      <c r="A3732">
        <v>6</v>
      </c>
      <c r="B3732">
        <v>9.8131783415699996</v>
      </c>
    </row>
    <row r="3733" spans="1:2">
      <c r="A3733">
        <v>8</v>
      </c>
      <c r="B3733">
        <v>8.3974143843900002</v>
      </c>
    </row>
    <row r="3734" spans="1:2">
      <c r="A3734">
        <v>7</v>
      </c>
      <c r="B3734">
        <v>16.1367294227</v>
      </c>
    </row>
    <row r="3735" spans="1:2">
      <c r="A3735">
        <v>4</v>
      </c>
      <c r="B3735">
        <v>7.3234889173399997</v>
      </c>
    </row>
    <row r="3736" spans="1:2">
      <c r="A3736">
        <v>5</v>
      </c>
      <c r="B3736">
        <v>9.5952127411799992</v>
      </c>
    </row>
    <row r="3737" spans="1:2">
      <c r="A3737">
        <v>4</v>
      </c>
      <c r="B3737">
        <v>6.7390941242700002</v>
      </c>
    </row>
    <row r="3738" spans="1:2">
      <c r="A3738">
        <v>7</v>
      </c>
      <c r="B3738">
        <v>8.0403279841300002</v>
      </c>
    </row>
    <row r="3739" spans="1:2">
      <c r="A3739">
        <v>6</v>
      </c>
      <c r="B3739">
        <v>7.9271544136600003</v>
      </c>
    </row>
    <row r="3740" spans="1:2">
      <c r="A3740">
        <v>4</v>
      </c>
      <c r="B3740">
        <v>7.1749838218099997</v>
      </c>
    </row>
    <row r="3741" spans="1:2">
      <c r="A3741">
        <v>6</v>
      </c>
      <c r="B3741">
        <v>4.65775796465</v>
      </c>
    </row>
    <row r="3742" spans="1:2">
      <c r="A3742">
        <v>2</v>
      </c>
      <c r="B3742">
        <v>13.0561689105</v>
      </c>
    </row>
    <row r="3743" spans="1:2">
      <c r="A3743">
        <v>3</v>
      </c>
      <c r="B3743">
        <v>29.580506570600001</v>
      </c>
    </row>
    <row r="3744" spans="1:2">
      <c r="A3744">
        <v>2</v>
      </c>
      <c r="B3744">
        <v>10.411505867400001</v>
      </c>
    </row>
    <row r="3745" spans="1:2">
      <c r="A3745">
        <v>4</v>
      </c>
      <c r="B3745">
        <v>13.6195101495</v>
      </c>
    </row>
    <row r="3746" spans="1:2">
      <c r="A3746">
        <v>5</v>
      </c>
      <c r="B3746">
        <v>3.90484969271</v>
      </c>
    </row>
    <row r="3747" spans="1:2">
      <c r="A3747">
        <v>5</v>
      </c>
      <c r="B3747">
        <v>8.9573648454600008</v>
      </c>
    </row>
    <row r="3748" spans="1:2">
      <c r="A3748">
        <v>8</v>
      </c>
      <c r="B3748">
        <v>9.0632320422100001</v>
      </c>
    </row>
    <row r="3749" spans="1:2">
      <c r="A3749">
        <v>5</v>
      </c>
      <c r="B3749">
        <v>8.3975369571199998</v>
      </c>
    </row>
    <row r="3750" spans="1:2">
      <c r="A3750">
        <v>5</v>
      </c>
      <c r="B3750">
        <v>7.7635634934400004</v>
      </c>
    </row>
    <row r="3751" spans="1:2">
      <c r="A3751">
        <v>8</v>
      </c>
      <c r="B3751">
        <v>9.3468700374400004</v>
      </c>
    </row>
    <row r="3752" spans="1:2">
      <c r="A3752">
        <v>6</v>
      </c>
      <c r="B3752">
        <v>8.3420466493200003</v>
      </c>
    </row>
    <row r="3753" spans="1:2">
      <c r="A3753">
        <v>5</v>
      </c>
      <c r="B3753">
        <v>7.8909852624500001</v>
      </c>
    </row>
    <row r="3754" spans="1:2">
      <c r="A3754">
        <v>7</v>
      </c>
      <c r="B3754">
        <v>7.0159845185299998</v>
      </c>
    </row>
    <row r="3755" spans="1:2">
      <c r="A3755">
        <v>6</v>
      </c>
      <c r="B3755">
        <v>6.7180640797200004</v>
      </c>
    </row>
    <row r="3756" spans="1:2">
      <c r="A3756">
        <v>6</v>
      </c>
      <c r="B3756">
        <v>8.0023049884699997</v>
      </c>
    </row>
    <row r="3757" spans="1:2">
      <c r="A3757">
        <v>6</v>
      </c>
      <c r="B3757">
        <v>22.074502502000001</v>
      </c>
    </row>
    <row r="3758" spans="1:2">
      <c r="A3758">
        <v>2</v>
      </c>
      <c r="B3758">
        <v>6.3559101632199999</v>
      </c>
    </row>
    <row r="3759" spans="1:2">
      <c r="A3759">
        <v>4</v>
      </c>
      <c r="B3759">
        <v>12.361487497000001</v>
      </c>
    </row>
    <row r="3760" spans="1:2">
      <c r="A3760">
        <v>7</v>
      </c>
      <c r="B3760">
        <v>14.475730349299999</v>
      </c>
    </row>
    <row r="3761" spans="1:2">
      <c r="A3761">
        <v>6</v>
      </c>
      <c r="B3761">
        <v>8.6256111946900003</v>
      </c>
    </row>
    <row r="3762" spans="1:2">
      <c r="A3762">
        <v>6</v>
      </c>
      <c r="B3762">
        <v>6.6842358097699996</v>
      </c>
    </row>
    <row r="3763" spans="1:2">
      <c r="A3763">
        <v>4</v>
      </c>
      <c r="B3763">
        <v>9.4802408959199997</v>
      </c>
    </row>
    <row r="3764" spans="1:2">
      <c r="A3764">
        <v>5</v>
      </c>
      <c r="B3764">
        <v>8.1175131455200003</v>
      </c>
    </row>
    <row r="3765" spans="1:2">
      <c r="A3765">
        <v>3</v>
      </c>
      <c r="B3765">
        <v>11.9925021019</v>
      </c>
    </row>
    <row r="3766" spans="1:2">
      <c r="A3766">
        <v>2</v>
      </c>
      <c r="B3766">
        <v>8.1668250794600006</v>
      </c>
    </row>
    <row r="3767" spans="1:2">
      <c r="A3767">
        <v>6</v>
      </c>
      <c r="B3767">
        <v>9.1810616239199998</v>
      </c>
    </row>
    <row r="3768" spans="1:2">
      <c r="A3768">
        <v>4</v>
      </c>
      <c r="B3768">
        <v>14.731186452299999</v>
      </c>
    </row>
    <row r="3769" spans="1:2">
      <c r="A3769">
        <v>4</v>
      </c>
      <c r="B3769">
        <v>6.5044062228500001</v>
      </c>
    </row>
    <row r="3770" spans="1:2">
      <c r="A3770">
        <v>4</v>
      </c>
      <c r="B3770">
        <v>9.8969948560399992</v>
      </c>
    </row>
    <row r="3771" spans="1:2">
      <c r="A3771">
        <v>5</v>
      </c>
      <c r="B3771">
        <v>7.8114508517400001</v>
      </c>
    </row>
    <row r="3772" spans="1:2">
      <c r="A3772">
        <v>7</v>
      </c>
      <c r="B3772">
        <v>13.5277375981</v>
      </c>
    </row>
    <row r="3773" spans="1:2">
      <c r="A3773">
        <v>6</v>
      </c>
      <c r="B3773">
        <v>5.7124108156000002</v>
      </c>
    </row>
    <row r="3774" spans="1:2">
      <c r="A3774">
        <v>7</v>
      </c>
      <c r="B3774">
        <v>9.2236503116400002</v>
      </c>
    </row>
    <row r="3775" spans="1:2">
      <c r="A3775">
        <v>5</v>
      </c>
      <c r="B3775">
        <v>4.5101130231399997</v>
      </c>
    </row>
    <row r="3776" spans="1:2">
      <c r="A3776">
        <v>7</v>
      </c>
      <c r="B3776">
        <v>10.797588639900001</v>
      </c>
    </row>
    <row r="3777" spans="1:2">
      <c r="A3777">
        <v>9</v>
      </c>
      <c r="B3777">
        <v>13.4645349783</v>
      </c>
    </row>
    <row r="3778" spans="1:2">
      <c r="A3778">
        <v>8</v>
      </c>
      <c r="B3778">
        <v>12.2057651155</v>
      </c>
    </row>
    <row r="3779" spans="1:2">
      <c r="A3779">
        <v>5</v>
      </c>
      <c r="B3779">
        <v>6.9753858202399996</v>
      </c>
    </row>
    <row r="3780" spans="1:2">
      <c r="A3780">
        <v>5</v>
      </c>
      <c r="B3780">
        <v>7.4162336302799998</v>
      </c>
    </row>
    <row r="3781" spans="1:2">
      <c r="A3781">
        <v>6</v>
      </c>
      <c r="B3781">
        <v>9.0015166781999998</v>
      </c>
    </row>
    <row r="3782" spans="1:2">
      <c r="A3782">
        <v>7</v>
      </c>
      <c r="B3782">
        <v>5.2221681310900001</v>
      </c>
    </row>
    <row r="3783" spans="1:2">
      <c r="A3783">
        <v>6</v>
      </c>
      <c r="B3783">
        <v>5.1418734758399998</v>
      </c>
    </row>
    <row r="3784" spans="1:2">
      <c r="A3784">
        <v>5</v>
      </c>
      <c r="B3784">
        <v>11.766907614300001</v>
      </c>
    </row>
    <row r="3785" spans="1:2">
      <c r="A3785">
        <v>3</v>
      </c>
      <c r="B3785">
        <v>12.608765959399999</v>
      </c>
    </row>
    <row r="3786" spans="1:2">
      <c r="A3786">
        <v>7</v>
      </c>
      <c r="B3786">
        <v>8.5135361429399996</v>
      </c>
    </row>
    <row r="3787" spans="1:2">
      <c r="A3787">
        <v>6</v>
      </c>
      <c r="B3787">
        <v>17.4289550377</v>
      </c>
    </row>
    <row r="3788" spans="1:2">
      <c r="A3788">
        <v>5</v>
      </c>
      <c r="B3788">
        <v>9.8339323678399992</v>
      </c>
    </row>
    <row r="3789" spans="1:2">
      <c r="A3789">
        <v>5</v>
      </c>
      <c r="B3789">
        <v>9.2963760049400008</v>
      </c>
    </row>
    <row r="3790" spans="1:2">
      <c r="A3790">
        <v>8</v>
      </c>
      <c r="B3790">
        <v>5.7097189362599998</v>
      </c>
    </row>
    <row r="3791" spans="1:2">
      <c r="A3791">
        <v>7</v>
      </c>
      <c r="B3791">
        <v>14.7319378766</v>
      </c>
    </row>
    <row r="3792" spans="1:2">
      <c r="A3792">
        <v>5</v>
      </c>
      <c r="B3792">
        <v>10.4320388532</v>
      </c>
    </row>
    <row r="3793" spans="1:2">
      <c r="A3793">
        <v>7</v>
      </c>
      <c r="B3793">
        <v>8.4700160407399991</v>
      </c>
    </row>
    <row r="3794" spans="1:2">
      <c r="A3794">
        <v>4</v>
      </c>
      <c r="B3794">
        <v>9.4618134660600006</v>
      </c>
    </row>
    <row r="3795" spans="1:2">
      <c r="A3795">
        <v>6</v>
      </c>
      <c r="B3795">
        <v>7.5613322487100003</v>
      </c>
    </row>
    <row r="3796" spans="1:2">
      <c r="A3796">
        <v>4</v>
      </c>
      <c r="B3796">
        <v>3.9932528989199998</v>
      </c>
    </row>
    <row r="3797" spans="1:2">
      <c r="A3797">
        <v>4</v>
      </c>
      <c r="B3797">
        <v>10.4612481165</v>
      </c>
    </row>
    <row r="3798" spans="1:2">
      <c r="A3798">
        <v>6</v>
      </c>
      <c r="B3798">
        <v>9.0132607344599993</v>
      </c>
    </row>
    <row r="3799" spans="1:2">
      <c r="A3799">
        <v>2</v>
      </c>
      <c r="B3799">
        <v>14.1850159195</v>
      </c>
    </row>
    <row r="3800" spans="1:2">
      <c r="A3800">
        <v>5</v>
      </c>
      <c r="B3800">
        <v>7.8857011859400004</v>
      </c>
    </row>
    <row r="3801" spans="1:2">
      <c r="A3801">
        <v>4</v>
      </c>
      <c r="B3801">
        <v>10.823219899</v>
      </c>
    </row>
    <row r="3802" spans="1:2">
      <c r="A3802">
        <v>3</v>
      </c>
      <c r="B3802">
        <v>9.9624412112999998</v>
      </c>
    </row>
    <row r="3803" spans="1:2">
      <c r="A3803">
        <v>5</v>
      </c>
      <c r="B3803">
        <v>10.5590721194</v>
      </c>
    </row>
    <row r="3804" spans="1:2">
      <c r="A3804">
        <v>6</v>
      </c>
      <c r="B3804">
        <v>19.583725010799999</v>
      </c>
    </row>
    <row r="3805" spans="1:2">
      <c r="A3805">
        <v>6</v>
      </c>
      <c r="B3805">
        <v>6.02936584491</v>
      </c>
    </row>
    <row r="3806" spans="1:2">
      <c r="A3806">
        <v>4</v>
      </c>
      <c r="B3806">
        <v>8.6269209947899999</v>
      </c>
    </row>
    <row r="3807" spans="1:2">
      <c r="A3807">
        <v>3</v>
      </c>
      <c r="B3807">
        <v>10.8789637481</v>
      </c>
    </row>
    <row r="3808" spans="1:2">
      <c r="A3808">
        <v>6</v>
      </c>
      <c r="B3808">
        <v>13.4441604936</v>
      </c>
    </row>
    <row r="3809" spans="1:2">
      <c r="A3809">
        <v>5</v>
      </c>
      <c r="B3809">
        <v>10.154867750699999</v>
      </c>
    </row>
    <row r="3810" spans="1:2">
      <c r="A3810">
        <v>6</v>
      </c>
      <c r="B3810">
        <v>13.7571296954</v>
      </c>
    </row>
    <row r="3811" spans="1:2">
      <c r="A3811">
        <v>6</v>
      </c>
      <c r="B3811">
        <v>9.3060593927199999</v>
      </c>
    </row>
    <row r="3812" spans="1:2">
      <c r="A3812">
        <v>7</v>
      </c>
      <c r="B3812">
        <v>5.8199914163299997</v>
      </c>
    </row>
    <row r="3813" spans="1:2">
      <c r="A3813">
        <v>7</v>
      </c>
      <c r="B3813">
        <v>8.1790431766099996</v>
      </c>
    </row>
    <row r="3814" spans="1:2">
      <c r="A3814">
        <v>6</v>
      </c>
      <c r="B3814">
        <v>4.4649271295800004</v>
      </c>
    </row>
    <row r="3815" spans="1:2">
      <c r="A3815">
        <v>7</v>
      </c>
      <c r="B3815">
        <v>7.2319914787400004</v>
      </c>
    </row>
    <row r="3816" spans="1:2">
      <c r="A3816">
        <v>3</v>
      </c>
      <c r="B3816">
        <v>11.981432851799999</v>
      </c>
    </row>
    <row r="3817" spans="1:2">
      <c r="A3817">
        <v>8</v>
      </c>
      <c r="B3817">
        <v>9.5840923799199995</v>
      </c>
    </row>
    <row r="3818" spans="1:2">
      <c r="A3818">
        <v>5</v>
      </c>
      <c r="B3818">
        <v>8.5085268396299991</v>
      </c>
    </row>
    <row r="3819" spans="1:2">
      <c r="A3819">
        <v>8</v>
      </c>
      <c r="B3819">
        <v>9.4313025248599995</v>
      </c>
    </row>
    <row r="3820" spans="1:2">
      <c r="A3820">
        <v>7</v>
      </c>
      <c r="B3820">
        <v>7.1968863627899999</v>
      </c>
    </row>
    <row r="3821" spans="1:2">
      <c r="A3821">
        <v>4</v>
      </c>
      <c r="B3821">
        <v>8.1999232869800007</v>
      </c>
    </row>
    <row r="3822" spans="1:2">
      <c r="A3822">
        <v>3</v>
      </c>
      <c r="B3822">
        <v>8.8994283356300006</v>
      </c>
    </row>
    <row r="3823" spans="1:2">
      <c r="A3823">
        <v>5</v>
      </c>
      <c r="B3823">
        <v>8.4634832144000001</v>
      </c>
    </row>
    <row r="3824" spans="1:2">
      <c r="A3824">
        <v>7</v>
      </c>
      <c r="B3824">
        <v>8.1307767508000008</v>
      </c>
    </row>
    <row r="3825" spans="1:2">
      <c r="A3825">
        <v>6</v>
      </c>
      <c r="B3825">
        <v>6.3940828849200004</v>
      </c>
    </row>
    <row r="3826" spans="1:2">
      <c r="A3826">
        <v>8</v>
      </c>
      <c r="B3826">
        <v>2.9400291606</v>
      </c>
    </row>
    <row r="3827" spans="1:2">
      <c r="A3827">
        <v>8</v>
      </c>
      <c r="B3827">
        <v>13.1648072136</v>
      </c>
    </row>
    <row r="3828" spans="1:2">
      <c r="A3828">
        <v>8</v>
      </c>
      <c r="B3828">
        <v>6.90178023045</v>
      </c>
    </row>
    <row r="3829" spans="1:2">
      <c r="A3829">
        <v>4</v>
      </c>
      <c r="B3829">
        <v>6.5162123491099999</v>
      </c>
    </row>
    <row r="3830" spans="1:2">
      <c r="A3830">
        <v>4</v>
      </c>
      <c r="B3830">
        <v>11.766686034399999</v>
      </c>
    </row>
    <row r="3831" spans="1:2">
      <c r="A3831">
        <v>6</v>
      </c>
      <c r="B3831">
        <v>14.073279319799999</v>
      </c>
    </row>
    <row r="3832" spans="1:2">
      <c r="A3832">
        <v>7</v>
      </c>
      <c r="B3832">
        <v>9.1657417820799996</v>
      </c>
    </row>
    <row r="3833" spans="1:2">
      <c r="A3833">
        <v>7</v>
      </c>
      <c r="B3833">
        <v>9.2885763094599998</v>
      </c>
    </row>
    <row r="3834" spans="1:2">
      <c r="A3834">
        <v>6</v>
      </c>
      <c r="B3834">
        <v>9.9959079529599997</v>
      </c>
    </row>
    <row r="3835" spans="1:2">
      <c r="A3835">
        <v>5</v>
      </c>
      <c r="B3835">
        <v>10.386091521000001</v>
      </c>
    </row>
    <row r="3836" spans="1:2">
      <c r="A3836">
        <v>7</v>
      </c>
      <c r="B3836">
        <v>8.83053111083</v>
      </c>
    </row>
    <row r="3837" spans="1:2">
      <c r="A3837">
        <v>7</v>
      </c>
      <c r="B3837">
        <v>10.635698596099999</v>
      </c>
    </row>
    <row r="3838" spans="1:2">
      <c r="A3838">
        <v>4</v>
      </c>
      <c r="B3838">
        <v>7.9349289968700001</v>
      </c>
    </row>
    <row r="3839" spans="1:2">
      <c r="A3839">
        <v>7</v>
      </c>
      <c r="B3839">
        <v>8.1139357563699992</v>
      </c>
    </row>
    <row r="3840" spans="1:2">
      <c r="A3840">
        <v>3</v>
      </c>
      <c r="B3840">
        <v>6.85397903444</v>
      </c>
    </row>
    <row r="3841" spans="1:2">
      <c r="A3841">
        <v>5</v>
      </c>
      <c r="B3841">
        <v>6.6084042275000003</v>
      </c>
    </row>
    <row r="3842" spans="1:2">
      <c r="A3842">
        <v>8</v>
      </c>
      <c r="B3842">
        <v>13.0143388328</v>
      </c>
    </row>
    <row r="3843" spans="1:2">
      <c r="A3843">
        <v>7</v>
      </c>
      <c r="B3843">
        <v>9.8513387519099993</v>
      </c>
    </row>
    <row r="3844" spans="1:2">
      <c r="A3844">
        <v>3</v>
      </c>
      <c r="B3844">
        <v>5.9219325354299999</v>
      </c>
    </row>
    <row r="3845" spans="1:2">
      <c r="A3845">
        <v>5</v>
      </c>
      <c r="B3845">
        <v>11.154952012000001</v>
      </c>
    </row>
    <row r="3846" spans="1:2">
      <c r="A3846">
        <v>4</v>
      </c>
      <c r="B3846">
        <v>12.652038321699999</v>
      </c>
    </row>
    <row r="3847" spans="1:2">
      <c r="A3847">
        <v>5</v>
      </c>
      <c r="B3847">
        <v>10.941827268300001</v>
      </c>
    </row>
    <row r="3848" spans="1:2">
      <c r="A3848">
        <v>6</v>
      </c>
      <c r="B3848">
        <v>11.5713785507</v>
      </c>
    </row>
    <row r="3849" spans="1:2">
      <c r="A3849">
        <v>5</v>
      </c>
      <c r="B3849">
        <v>8.1925323743200007</v>
      </c>
    </row>
    <row r="3850" spans="1:2">
      <c r="A3850">
        <v>6</v>
      </c>
      <c r="B3850">
        <v>10.159715411700001</v>
      </c>
    </row>
    <row r="3851" spans="1:2">
      <c r="A3851">
        <v>6</v>
      </c>
      <c r="B3851">
        <v>8.0205339096300001</v>
      </c>
    </row>
    <row r="3852" spans="1:2">
      <c r="A3852">
        <v>3</v>
      </c>
      <c r="B3852">
        <v>15.6218338464</v>
      </c>
    </row>
    <row r="3853" spans="1:2">
      <c r="A3853">
        <v>5</v>
      </c>
      <c r="B3853">
        <v>7.1886219808099998</v>
      </c>
    </row>
    <row r="3854" spans="1:2">
      <c r="A3854">
        <v>2</v>
      </c>
      <c r="B3854">
        <v>9.6967925556499992</v>
      </c>
    </row>
    <row r="3855" spans="1:2">
      <c r="A3855">
        <v>4</v>
      </c>
      <c r="B3855">
        <v>7.41793269224</v>
      </c>
    </row>
    <row r="3856" spans="1:2">
      <c r="A3856">
        <v>7</v>
      </c>
      <c r="B3856">
        <v>5.4209386623700002</v>
      </c>
    </row>
    <row r="3857" spans="1:2">
      <c r="A3857">
        <v>6</v>
      </c>
      <c r="B3857">
        <v>18.312612881900002</v>
      </c>
    </row>
    <row r="3858" spans="1:2">
      <c r="A3858">
        <v>5</v>
      </c>
      <c r="B3858">
        <v>10.278566059899999</v>
      </c>
    </row>
    <row r="3859" spans="1:2">
      <c r="A3859">
        <v>5</v>
      </c>
      <c r="B3859">
        <v>7.2243311651799997</v>
      </c>
    </row>
    <row r="3860" spans="1:2">
      <c r="A3860">
        <v>7</v>
      </c>
      <c r="B3860">
        <v>8.5748953096400005</v>
      </c>
    </row>
    <row r="3861" spans="1:2">
      <c r="A3861">
        <v>5</v>
      </c>
      <c r="B3861">
        <v>11.236980575900001</v>
      </c>
    </row>
    <row r="3862" spans="1:2">
      <c r="A3862">
        <v>7</v>
      </c>
      <c r="B3862">
        <v>15.801132925499999</v>
      </c>
    </row>
    <row r="3863" spans="1:2">
      <c r="A3863">
        <v>8</v>
      </c>
      <c r="B3863">
        <v>10.699280720899999</v>
      </c>
    </row>
    <row r="3864" spans="1:2">
      <c r="A3864">
        <v>6</v>
      </c>
      <c r="B3864">
        <v>7.8961402773199998</v>
      </c>
    </row>
    <row r="3865" spans="1:2">
      <c r="A3865">
        <v>5</v>
      </c>
      <c r="B3865">
        <v>6.9237828447599998</v>
      </c>
    </row>
    <row r="3866" spans="1:2">
      <c r="A3866">
        <v>6</v>
      </c>
      <c r="B3866">
        <v>10.209660205700001</v>
      </c>
    </row>
    <row r="3867" spans="1:2">
      <c r="A3867">
        <v>8</v>
      </c>
      <c r="B3867">
        <v>9.1146051207600003</v>
      </c>
    </row>
    <row r="3868" spans="1:2">
      <c r="A3868">
        <v>3</v>
      </c>
      <c r="B3868">
        <v>13.213974147</v>
      </c>
    </row>
    <row r="3869" spans="1:2">
      <c r="A3869">
        <v>5</v>
      </c>
      <c r="B3869">
        <v>5.9504411767200001</v>
      </c>
    </row>
    <row r="3870" spans="1:2">
      <c r="A3870">
        <v>4</v>
      </c>
      <c r="B3870">
        <v>3.41574688671</v>
      </c>
    </row>
    <row r="3871" spans="1:2">
      <c r="A3871">
        <v>5</v>
      </c>
      <c r="B3871">
        <v>6.3310838551800002</v>
      </c>
    </row>
    <row r="3872" spans="1:2">
      <c r="A3872">
        <v>6</v>
      </c>
      <c r="B3872">
        <v>8.9323531213800003</v>
      </c>
    </row>
    <row r="3873" spans="1:2">
      <c r="A3873">
        <v>4</v>
      </c>
      <c r="B3873">
        <v>13.782779488199999</v>
      </c>
    </row>
    <row r="3874" spans="1:2">
      <c r="A3874">
        <v>4</v>
      </c>
      <c r="B3874">
        <v>8.4802334819599992</v>
      </c>
    </row>
    <row r="3875" spans="1:2">
      <c r="A3875">
        <v>5</v>
      </c>
      <c r="B3875">
        <v>12.311943319999999</v>
      </c>
    </row>
    <row r="3876" spans="1:2">
      <c r="A3876">
        <v>4</v>
      </c>
      <c r="B3876">
        <v>6.7101168605400003</v>
      </c>
    </row>
    <row r="3877" spans="1:2">
      <c r="A3877">
        <v>5</v>
      </c>
      <c r="B3877">
        <v>10.8680124439</v>
      </c>
    </row>
    <row r="3878" spans="1:2">
      <c r="A3878">
        <v>5</v>
      </c>
      <c r="B3878">
        <v>9.6419395468999998</v>
      </c>
    </row>
    <row r="3879" spans="1:2">
      <c r="A3879">
        <v>3</v>
      </c>
      <c r="B3879">
        <v>7.6527398040100003</v>
      </c>
    </row>
    <row r="3880" spans="1:2">
      <c r="A3880">
        <v>4</v>
      </c>
      <c r="B3880">
        <v>6.1960230096400002</v>
      </c>
    </row>
    <row r="3881" spans="1:2">
      <c r="A3881">
        <v>6</v>
      </c>
      <c r="B3881">
        <v>4.3605351171900004</v>
      </c>
    </row>
    <row r="3882" spans="1:2">
      <c r="A3882">
        <v>3</v>
      </c>
      <c r="B3882">
        <v>8.5420556505</v>
      </c>
    </row>
    <row r="3883" spans="1:2">
      <c r="A3883">
        <v>5</v>
      </c>
      <c r="B3883">
        <v>9.9804442812400005</v>
      </c>
    </row>
    <row r="3884" spans="1:2">
      <c r="A3884">
        <v>4</v>
      </c>
      <c r="B3884">
        <v>9.4071386225700007</v>
      </c>
    </row>
    <row r="3885" spans="1:2">
      <c r="A3885">
        <v>4</v>
      </c>
      <c r="B3885">
        <v>6.5878692508599999</v>
      </c>
    </row>
    <row r="3886" spans="1:2">
      <c r="A3886">
        <v>4</v>
      </c>
      <c r="B3886">
        <v>10.3315362985</v>
      </c>
    </row>
    <row r="3887" spans="1:2">
      <c r="A3887">
        <v>7</v>
      </c>
      <c r="B3887">
        <v>6.4257841227199997</v>
      </c>
    </row>
    <row r="3888" spans="1:2">
      <c r="A3888">
        <v>6</v>
      </c>
      <c r="B3888">
        <v>5.1875671380500004</v>
      </c>
    </row>
    <row r="3889" spans="1:2">
      <c r="A3889">
        <v>5</v>
      </c>
      <c r="B3889">
        <v>9.9382946551500009</v>
      </c>
    </row>
    <row r="3890" spans="1:2">
      <c r="A3890">
        <v>7</v>
      </c>
      <c r="B3890">
        <v>5.3256827647499998</v>
      </c>
    </row>
    <row r="3891" spans="1:2">
      <c r="A3891">
        <v>4</v>
      </c>
      <c r="B3891">
        <v>13.0736303681</v>
      </c>
    </row>
    <row r="3892" spans="1:2">
      <c r="A3892">
        <v>5</v>
      </c>
      <c r="B3892">
        <v>8.8853945462099997</v>
      </c>
    </row>
    <row r="3893" spans="1:2">
      <c r="A3893">
        <v>7</v>
      </c>
      <c r="B3893">
        <v>8.1925628040900005</v>
      </c>
    </row>
    <row r="3894" spans="1:2">
      <c r="A3894">
        <v>9</v>
      </c>
      <c r="B3894">
        <v>9.1937726879599992</v>
      </c>
    </row>
    <row r="3895" spans="1:2">
      <c r="A3895">
        <v>6</v>
      </c>
      <c r="B3895">
        <v>3.4999035707699999</v>
      </c>
    </row>
    <row r="3896" spans="1:2">
      <c r="A3896">
        <v>6</v>
      </c>
      <c r="B3896">
        <v>9.1091511438099992</v>
      </c>
    </row>
    <row r="3897" spans="1:2">
      <c r="A3897">
        <v>5</v>
      </c>
      <c r="B3897">
        <v>5.8943086152799999</v>
      </c>
    </row>
    <row r="3898" spans="1:2">
      <c r="A3898">
        <v>6</v>
      </c>
      <c r="B3898">
        <v>7.3473104618700003</v>
      </c>
    </row>
    <row r="3899" spans="1:2">
      <c r="A3899">
        <v>6</v>
      </c>
      <c r="B3899">
        <v>4.5057373565600001</v>
      </c>
    </row>
    <row r="3900" spans="1:2">
      <c r="A3900">
        <v>5</v>
      </c>
      <c r="B3900">
        <v>12.1347525897</v>
      </c>
    </row>
    <row r="3901" spans="1:2">
      <c r="A3901">
        <v>10</v>
      </c>
      <c r="B3901">
        <v>9.3164037091599994</v>
      </c>
    </row>
    <row r="3902" spans="1:2">
      <c r="A3902">
        <v>5</v>
      </c>
      <c r="B3902">
        <v>9.5885802363000003</v>
      </c>
    </row>
    <row r="3903" spans="1:2">
      <c r="A3903">
        <v>5</v>
      </c>
      <c r="B3903">
        <v>5.6845923242699996</v>
      </c>
    </row>
    <row r="3904" spans="1:2">
      <c r="A3904">
        <v>4</v>
      </c>
      <c r="B3904">
        <v>8.5605799774199998</v>
      </c>
    </row>
    <row r="3905" spans="1:2">
      <c r="A3905">
        <v>1</v>
      </c>
      <c r="B3905">
        <v>7.7742155822900001</v>
      </c>
    </row>
    <row r="3906" spans="1:2">
      <c r="A3906">
        <v>3</v>
      </c>
      <c r="B3906">
        <v>9.9976004923299993</v>
      </c>
    </row>
    <row r="3907" spans="1:2">
      <c r="A3907">
        <v>3</v>
      </c>
      <c r="B3907">
        <v>12.063551606200001</v>
      </c>
    </row>
    <row r="3908" spans="1:2">
      <c r="A3908">
        <v>5</v>
      </c>
      <c r="B3908">
        <v>7.0534182619600001</v>
      </c>
    </row>
    <row r="3909" spans="1:2">
      <c r="A3909">
        <v>8</v>
      </c>
      <c r="B3909">
        <v>12.030229095499999</v>
      </c>
    </row>
    <row r="3910" spans="1:2">
      <c r="A3910">
        <v>7</v>
      </c>
      <c r="B3910">
        <v>8.8955957802000007</v>
      </c>
    </row>
    <row r="3911" spans="1:2">
      <c r="A3911">
        <v>7</v>
      </c>
      <c r="B3911">
        <v>6.7152433550000001</v>
      </c>
    </row>
    <row r="3912" spans="1:2">
      <c r="A3912">
        <v>7</v>
      </c>
      <c r="B3912">
        <v>11.451618781000001</v>
      </c>
    </row>
    <row r="3913" spans="1:2">
      <c r="A3913">
        <v>9</v>
      </c>
      <c r="B3913">
        <v>13.695427690000001</v>
      </c>
    </row>
    <row r="3914" spans="1:2">
      <c r="A3914">
        <v>4</v>
      </c>
      <c r="B3914">
        <v>6.8475523794699997</v>
      </c>
    </row>
    <row r="3915" spans="1:2">
      <c r="A3915">
        <v>6</v>
      </c>
      <c r="B3915">
        <v>10.646346401600001</v>
      </c>
    </row>
    <row r="3916" spans="1:2">
      <c r="A3916">
        <v>5</v>
      </c>
      <c r="B3916">
        <v>7.96999419584</v>
      </c>
    </row>
    <row r="3917" spans="1:2">
      <c r="A3917">
        <v>8</v>
      </c>
      <c r="B3917">
        <v>7.9216960527099998</v>
      </c>
    </row>
    <row r="3918" spans="1:2">
      <c r="A3918">
        <v>5</v>
      </c>
      <c r="B3918">
        <v>9.5719133666099996</v>
      </c>
    </row>
    <row r="3919" spans="1:2">
      <c r="A3919">
        <v>7</v>
      </c>
      <c r="B3919">
        <v>8.9356656886299994</v>
      </c>
    </row>
    <row r="3920" spans="1:2">
      <c r="A3920">
        <v>5</v>
      </c>
      <c r="B3920">
        <v>13.8893884527</v>
      </c>
    </row>
    <row r="3921" spans="1:2">
      <c r="A3921">
        <v>2</v>
      </c>
      <c r="B3921">
        <v>13.3455325072</v>
      </c>
    </row>
    <row r="3922" spans="1:2">
      <c r="A3922">
        <v>6</v>
      </c>
      <c r="B3922">
        <v>7.094144515</v>
      </c>
    </row>
    <row r="3923" spans="1:2">
      <c r="A3923">
        <v>9</v>
      </c>
      <c r="B3923">
        <v>14.493917868300001</v>
      </c>
    </row>
    <row r="3924" spans="1:2">
      <c r="A3924">
        <v>6</v>
      </c>
      <c r="B3924">
        <v>14.6834249368</v>
      </c>
    </row>
    <row r="3925" spans="1:2">
      <c r="A3925">
        <v>5</v>
      </c>
      <c r="B3925">
        <v>5.8808359619099999</v>
      </c>
    </row>
    <row r="3926" spans="1:2">
      <c r="A3926">
        <v>2</v>
      </c>
      <c r="B3926">
        <v>11.1761602886</v>
      </c>
    </row>
    <row r="3927" spans="1:2">
      <c r="A3927">
        <v>5</v>
      </c>
      <c r="B3927">
        <v>7.1620996897699998</v>
      </c>
    </row>
    <row r="3928" spans="1:2">
      <c r="A3928">
        <v>2</v>
      </c>
      <c r="B3928">
        <v>7.59451728195</v>
      </c>
    </row>
    <row r="3929" spans="1:2">
      <c r="A3929">
        <v>6</v>
      </c>
      <c r="B3929">
        <v>7.2999306668799999</v>
      </c>
    </row>
    <row r="3930" spans="1:2">
      <c r="A3930">
        <v>3</v>
      </c>
      <c r="B3930">
        <v>12.882586804900001</v>
      </c>
    </row>
    <row r="3931" spans="1:2">
      <c r="A3931">
        <v>5</v>
      </c>
      <c r="B3931">
        <v>9.5243080572400007</v>
      </c>
    </row>
    <row r="3932" spans="1:2">
      <c r="A3932">
        <v>8</v>
      </c>
      <c r="B3932">
        <v>9.0644963434600001</v>
      </c>
    </row>
    <row r="3933" spans="1:2">
      <c r="A3933">
        <v>6</v>
      </c>
      <c r="B3933">
        <v>9.6361503276900002</v>
      </c>
    </row>
    <row r="3934" spans="1:2">
      <c r="A3934">
        <v>8</v>
      </c>
      <c r="B3934">
        <v>11.3623841404</v>
      </c>
    </row>
    <row r="3935" spans="1:2">
      <c r="A3935">
        <v>8</v>
      </c>
      <c r="B3935">
        <v>11.726482517399999</v>
      </c>
    </row>
    <row r="3936" spans="1:2">
      <c r="A3936">
        <v>5</v>
      </c>
      <c r="B3936">
        <v>9.1125157106400003</v>
      </c>
    </row>
    <row r="3937" spans="1:2">
      <c r="A3937">
        <v>6</v>
      </c>
      <c r="B3937">
        <v>8.2236426152599993</v>
      </c>
    </row>
    <row r="3938" spans="1:2">
      <c r="A3938">
        <v>6</v>
      </c>
      <c r="B3938">
        <v>5.8394142636200002</v>
      </c>
    </row>
    <row r="3939" spans="1:2">
      <c r="A3939">
        <v>6</v>
      </c>
      <c r="B3939">
        <v>9.5800232067700009</v>
      </c>
    </row>
    <row r="3940" spans="1:2">
      <c r="A3940">
        <v>10</v>
      </c>
      <c r="B3940">
        <v>14.301862592499999</v>
      </c>
    </row>
    <row r="3941" spans="1:2">
      <c r="A3941">
        <v>6</v>
      </c>
      <c r="B3941">
        <v>7.8652778010200004</v>
      </c>
    </row>
    <row r="3942" spans="1:2">
      <c r="A3942">
        <v>3</v>
      </c>
      <c r="B3942">
        <v>9.3330376130899992</v>
      </c>
    </row>
    <row r="3943" spans="1:2">
      <c r="A3943">
        <v>6</v>
      </c>
      <c r="B3943">
        <v>7.46911899965</v>
      </c>
    </row>
    <row r="3944" spans="1:2">
      <c r="A3944">
        <v>7</v>
      </c>
      <c r="B3944">
        <v>8.5918948061599991</v>
      </c>
    </row>
    <row r="3945" spans="1:2">
      <c r="A3945">
        <v>5</v>
      </c>
      <c r="B3945">
        <v>7.7002473164099996</v>
      </c>
    </row>
    <row r="3946" spans="1:2">
      <c r="A3946">
        <v>4</v>
      </c>
      <c r="B3946">
        <v>10.503849023000001</v>
      </c>
    </row>
    <row r="3947" spans="1:2">
      <c r="A3947">
        <v>7</v>
      </c>
      <c r="B3947">
        <v>8.2908207281399999</v>
      </c>
    </row>
    <row r="3948" spans="1:2">
      <c r="A3948">
        <v>4</v>
      </c>
      <c r="B3948">
        <v>6.1310268722299996</v>
      </c>
    </row>
    <row r="3949" spans="1:2">
      <c r="A3949">
        <v>4</v>
      </c>
      <c r="B3949">
        <v>10.922354990900001</v>
      </c>
    </row>
    <row r="3950" spans="1:2">
      <c r="A3950">
        <v>4</v>
      </c>
      <c r="B3950">
        <v>9.6300373783200008</v>
      </c>
    </row>
    <row r="3951" spans="1:2">
      <c r="A3951">
        <v>3</v>
      </c>
      <c r="B3951">
        <v>11.142350310299999</v>
      </c>
    </row>
    <row r="3952" spans="1:2">
      <c r="A3952">
        <v>10</v>
      </c>
      <c r="B3952">
        <v>9.8348507867099997</v>
      </c>
    </row>
    <row r="3953" spans="1:2">
      <c r="A3953">
        <v>4</v>
      </c>
      <c r="B3953">
        <v>7.3789822578199997</v>
      </c>
    </row>
    <row r="3954" spans="1:2">
      <c r="A3954">
        <v>5</v>
      </c>
      <c r="B3954">
        <v>7.45045312354</v>
      </c>
    </row>
    <row r="3955" spans="1:2">
      <c r="A3955">
        <v>1</v>
      </c>
      <c r="B3955">
        <v>33.3228294623</v>
      </c>
    </row>
    <row r="3956" spans="1:2">
      <c r="A3956">
        <v>7</v>
      </c>
      <c r="B3956">
        <v>13.910648033199999</v>
      </c>
    </row>
    <row r="3957" spans="1:2">
      <c r="A3957">
        <v>5</v>
      </c>
      <c r="B3957">
        <v>8.6174699860100006</v>
      </c>
    </row>
    <row r="3958" spans="1:2">
      <c r="A3958">
        <v>7</v>
      </c>
      <c r="B3958">
        <v>7.8671494755699998</v>
      </c>
    </row>
    <row r="3959" spans="1:2">
      <c r="A3959">
        <v>5</v>
      </c>
      <c r="B3959">
        <v>9.1884377287099994</v>
      </c>
    </row>
    <row r="3960" spans="1:2">
      <c r="A3960">
        <v>5</v>
      </c>
      <c r="B3960">
        <v>8.9829655409400004</v>
      </c>
    </row>
    <row r="3961" spans="1:2">
      <c r="A3961">
        <v>7</v>
      </c>
      <c r="B3961">
        <v>6.0086424854700002</v>
      </c>
    </row>
    <row r="3962" spans="1:2">
      <c r="A3962">
        <v>4</v>
      </c>
      <c r="B3962">
        <v>14.126912301300001</v>
      </c>
    </row>
    <row r="3963" spans="1:2">
      <c r="A3963">
        <v>8</v>
      </c>
      <c r="B3963">
        <v>10.1391869607</v>
      </c>
    </row>
    <row r="3964" spans="1:2">
      <c r="A3964">
        <v>5</v>
      </c>
      <c r="B3964">
        <v>18.335193122500002</v>
      </c>
    </row>
    <row r="3965" spans="1:2">
      <c r="A3965">
        <v>3</v>
      </c>
      <c r="B3965">
        <v>13.6083521302</v>
      </c>
    </row>
    <row r="3966" spans="1:2">
      <c r="A3966">
        <v>6</v>
      </c>
      <c r="B3966">
        <v>7.8702690041299999</v>
      </c>
    </row>
    <row r="3967" spans="1:2">
      <c r="A3967">
        <v>6</v>
      </c>
      <c r="B3967">
        <v>8.11295040093</v>
      </c>
    </row>
    <row r="3968" spans="1:2">
      <c r="A3968">
        <v>6</v>
      </c>
      <c r="B3968">
        <v>9.0004507840500008</v>
      </c>
    </row>
    <row r="3969" spans="1:2">
      <c r="A3969">
        <v>5</v>
      </c>
      <c r="B3969">
        <v>5.2849124073100002</v>
      </c>
    </row>
    <row r="3970" spans="1:2">
      <c r="A3970">
        <v>6</v>
      </c>
      <c r="B3970">
        <v>6.7747697603799999</v>
      </c>
    </row>
    <row r="3971" spans="1:2">
      <c r="A3971">
        <v>3</v>
      </c>
      <c r="B3971">
        <v>11.633218078300001</v>
      </c>
    </row>
    <row r="3972" spans="1:2">
      <c r="A3972">
        <v>5</v>
      </c>
      <c r="B3972">
        <v>6.8936585919700004</v>
      </c>
    </row>
    <row r="3973" spans="1:2">
      <c r="A3973">
        <v>7</v>
      </c>
      <c r="B3973">
        <v>7.9999104609999998</v>
      </c>
    </row>
    <row r="3974" spans="1:2">
      <c r="A3974">
        <v>8</v>
      </c>
      <c r="B3974">
        <v>9.2956418730199992</v>
      </c>
    </row>
    <row r="3975" spans="1:2">
      <c r="A3975">
        <v>1</v>
      </c>
      <c r="B3975">
        <v>12.961036013699999</v>
      </c>
    </row>
    <row r="3976" spans="1:2">
      <c r="A3976">
        <v>9</v>
      </c>
      <c r="B3976">
        <v>16.1196640567</v>
      </c>
    </row>
    <row r="3977" spans="1:2">
      <c r="A3977">
        <v>4</v>
      </c>
      <c r="B3977">
        <v>7.3607855232099997</v>
      </c>
    </row>
    <row r="3978" spans="1:2">
      <c r="A3978">
        <v>3</v>
      </c>
      <c r="B3978">
        <v>9.2708442145400003</v>
      </c>
    </row>
    <row r="3979" spans="1:2">
      <c r="A3979">
        <v>4</v>
      </c>
      <c r="B3979">
        <v>9.1298244545700005</v>
      </c>
    </row>
    <row r="3980" spans="1:2">
      <c r="A3980">
        <v>5</v>
      </c>
      <c r="B3980">
        <v>10.536565320399999</v>
      </c>
    </row>
    <row r="3981" spans="1:2">
      <c r="A3981">
        <v>4</v>
      </c>
      <c r="B3981">
        <v>11.419730057300001</v>
      </c>
    </row>
    <row r="3982" spans="1:2">
      <c r="A3982">
        <v>7</v>
      </c>
      <c r="B3982">
        <v>8.4665104055500002</v>
      </c>
    </row>
    <row r="3983" spans="1:2">
      <c r="A3983">
        <v>8</v>
      </c>
      <c r="B3983">
        <v>10.511002356700001</v>
      </c>
    </row>
    <row r="3984" spans="1:2">
      <c r="A3984">
        <v>5</v>
      </c>
      <c r="B3984">
        <v>6.5833490460400004</v>
      </c>
    </row>
    <row r="3985" spans="1:2">
      <c r="A3985">
        <v>6</v>
      </c>
      <c r="B3985">
        <v>9.0111038097599998</v>
      </c>
    </row>
    <row r="3986" spans="1:2">
      <c r="A3986">
        <v>3</v>
      </c>
      <c r="B3986">
        <v>8.3439047530000003</v>
      </c>
    </row>
    <row r="3987" spans="1:2">
      <c r="A3987">
        <v>7</v>
      </c>
      <c r="B3987">
        <v>7.5414705392399997</v>
      </c>
    </row>
    <row r="3988" spans="1:2">
      <c r="A3988">
        <v>6</v>
      </c>
      <c r="B3988">
        <v>7.3122387347400002</v>
      </c>
    </row>
    <row r="3989" spans="1:2">
      <c r="A3989">
        <v>7</v>
      </c>
      <c r="B3989">
        <v>8.5145281746400006</v>
      </c>
    </row>
    <row r="3990" spans="1:2">
      <c r="A3990">
        <v>5</v>
      </c>
      <c r="B3990">
        <v>17.423090885099999</v>
      </c>
    </row>
    <row r="3991" spans="1:2">
      <c r="A3991">
        <v>4</v>
      </c>
      <c r="B3991">
        <v>7.2093365193999999</v>
      </c>
    </row>
    <row r="3992" spans="1:2">
      <c r="A3992">
        <v>3</v>
      </c>
      <c r="B3992">
        <v>14.8513364063</v>
      </c>
    </row>
    <row r="3993" spans="1:2">
      <c r="A3993">
        <v>10</v>
      </c>
      <c r="B3993">
        <v>16.5001852768</v>
      </c>
    </row>
    <row r="3994" spans="1:2">
      <c r="A3994">
        <v>3</v>
      </c>
      <c r="B3994">
        <v>10.9368649289</v>
      </c>
    </row>
    <row r="3995" spans="1:2">
      <c r="A3995">
        <v>3</v>
      </c>
      <c r="B3995">
        <v>9.43176343909</v>
      </c>
    </row>
    <row r="3996" spans="1:2">
      <c r="A3996">
        <v>4</v>
      </c>
      <c r="B3996">
        <v>6.4136958465499996</v>
      </c>
    </row>
    <row r="3997" spans="1:2">
      <c r="A3997">
        <v>4</v>
      </c>
      <c r="B3997">
        <v>7.5845027218799999</v>
      </c>
    </row>
    <row r="3998" spans="1:2">
      <c r="A3998">
        <v>7</v>
      </c>
      <c r="B3998">
        <v>8.5977296444500002</v>
      </c>
    </row>
    <row r="3999" spans="1:2">
      <c r="A3999">
        <v>6</v>
      </c>
      <c r="B3999">
        <v>7.5600911224800003</v>
      </c>
    </row>
    <row r="4000" spans="1:2">
      <c r="A4000">
        <v>7</v>
      </c>
      <c r="B4000">
        <v>14.162802747600001</v>
      </c>
    </row>
    <row r="4001" spans="1:2">
      <c r="A4001">
        <v>4</v>
      </c>
      <c r="B4001">
        <v>9.5670517365900007</v>
      </c>
    </row>
    <row r="4002" spans="1:2">
      <c r="A4002">
        <v>4</v>
      </c>
      <c r="B4002">
        <v>8.1964197193199997</v>
      </c>
    </row>
    <row r="4003" spans="1:2">
      <c r="A4003">
        <v>7</v>
      </c>
      <c r="B4003">
        <v>10.102021500399999</v>
      </c>
    </row>
    <row r="4004" spans="1:2">
      <c r="A4004">
        <v>6</v>
      </c>
      <c r="B4004">
        <v>6.4621248340799999</v>
      </c>
    </row>
    <row r="4005" spans="1:2">
      <c r="A4005">
        <v>6</v>
      </c>
      <c r="B4005">
        <v>7.2556262081599998</v>
      </c>
    </row>
    <row r="4006" spans="1:2">
      <c r="A4006">
        <v>8</v>
      </c>
      <c r="B4006">
        <v>7.4179800879900002</v>
      </c>
    </row>
    <row r="4007" spans="1:2">
      <c r="A4007">
        <v>7</v>
      </c>
      <c r="B4007">
        <v>6.91331992841</v>
      </c>
    </row>
    <row r="4008" spans="1:2">
      <c r="A4008">
        <v>9</v>
      </c>
      <c r="B4008">
        <v>11.9452038399</v>
      </c>
    </row>
    <row r="4009" spans="1:2">
      <c r="A4009">
        <v>2</v>
      </c>
      <c r="B4009">
        <v>12.8697779372</v>
      </c>
    </row>
    <row r="4010" spans="1:2">
      <c r="A4010">
        <v>4</v>
      </c>
      <c r="B4010">
        <v>9.7820617052600003</v>
      </c>
    </row>
    <row r="4011" spans="1:2">
      <c r="A4011">
        <v>9</v>
      </c>
      <c r="B4011">
        <v>11.9655235649</v>
      </c>
    </row>
    <row r="4012" spans="1:2">
      <c r="A4012">
        <v>3</v>
      </c>
      <c r="B4012">
        <v>11.2278219223</v>
      </c>
    </row>
    <row r="4013" spans="1:2">
      <c r="A4013">
        <v>5</v>
      </c>
      <c r="B4013">
        <v>7.8747592452499999</v>
      </c>
    </row>
    <row r="4014" spans="1:2">
      <c r="A4014">
        <v>6</v>
      </c>
      <c r="B4014">
        <v>9.0205751360300006</v>
      </c>
    </row>
    <row r="4015" spans="1:2">
      <c r="A4015">
        <v>4</v>
      </c>
      <c r="B4015">
        <v>8.3699380734000002</v>
      </c>
    </row>
    <row r="4016" spans="1:2">
      <c r="A4016">
        <v>8</v>
      </c>
      <c r="B4016">
        <v>9.2469415901899996</v>
      </c>
    </row>
    <row r="4017" spans="1:2">
      <c r="A4017">
        <v>7</v>
      </c>
      <c r="B4017">
        <v>10.007398907300001</v>
      </c>
    </row>
    <row r="4018" spans="1:2">
      <c r="A4018">
        <v>5</v>
      </c>
      <c r="B4018">
        <v>9.8892157857900003</v>
      </c>
    </row>
    <row r="4019" spans="1:2">
      <c r="A4019">
        <v>5</v>
      </c>
      <c r="B4019">
        <v>9.8621030368899998</v>
      </c>
    </row>
    <row r="4020" spans="1:2">
      <c r="A4020">
        <v>6</v>
      </c>
      <c r="B4020">
        <v>6.7292669601500004</v>
      </c>
    </row>
    <row r="4021" spans="1:2">
      <c r="A4021">
        <v>7</v>
      </c>
      <c r="B4021">
        <v>8.1411657708699998</v>
      </c>
    </row>
    <row r="4022" spans="1:2">
      <c r="A4022">
        <v>7</v>
      </c>
      <c r="B4022">
        <v>8.4193631624599998</v>
      </c>
    </row>
    <row r="4023" spans="1:2">
      <c r="A4023">
        <v>6</v>
      </c>
      <c r="B4023">
        <v>10.748734240499999</v>
      </c>
    </row>
    <row r="4024" spans="1:2">
      <c r="A4024">
        <v>6</v>
      </c>
      <c r="B4024">
        <v>11.3080357502</v>
      </c>
    </row>
    <row r="4025" spans="1:2">
      <c r="A4025">
        <v>6</v>
      </c>
      <c r="B4025">
        <v>5.9106258059299996</v>
      </c>
    </row>
    <row r="4026" spans="1:2">
      <c r="A4026">
        <v>6</v>
      </c>
      <c r="B4026">
        <v>8.6767169845200005</v>
      </c>
    </row>
    <row r="4027" spans="1:2">
      <c r="A4027">
        <v>6</v>
      </c>
      <c r="B4027">
        <v>12.9907755685</v>
      </c>
    </row>
    <row r="4028" spans="1:2">
      <c r="A4028">
        <v>4</v>
      </c>
      <c r="B4028">
        <v>10.7047484265</v>
      </c>
    </row>
    <row r="4029" spans="1:2">
      <c r="A4029">
        <v>9</v>
      </c>
      <c r="B4029">
        <v>12.397930069899999</v>
      </c>
    </row>
    <row r="4030" spans="1:2">
      <c r="A4030">
        <v>4</v>
      </c>
      <c r="B4030">
        <v>12.2113399379</v>
      </c>
    </row>
    <row r="4031" spans="1:2">
      <c r="A4031">
        <v>4</v>
      </c>
      <c r="B4031">
        <v>9.3885252979399993</v>
      </c>
    </row>
    <row r="4032" spans="1:2">
      <c r="A4032">
        <v>7</v>
      </c>
      <c r="B4032">
        <v>8.8792822612400002</v>
      </c>
    </row>
    <row r="4033" spans="1:2">
      <c r="A4033">
        <v>7</v>
      </c>
      <c r="B4033">
        <v>4.0338286458299999</v>
      </c>
    </row>
    <row r="4034" spans="1:2">
      <c r="A4034">
        <v>5</v>
      </c>
      <c r="B4034">
        <v>6.2395946373699998</v>
      </c>
    </row>
    <row r="4035" spans="1:2">
      <c r="A4035">
        <v>2</v>
      </c>
      <c r="B4035">
        <v>7.59663921893</v>
      </c>
    </row>
    <row r="4036" spans="1:2">
      <c r="A4036">
        <v>5</v>
      </c>
      <c r="B4036">
        <v>5.5886327973799999</v>
      </c>
    </row>
    <row r="4037" spans="1:2">
      <c r="A4037">
        <v>6</v>
      </c>
      <c r="B4037">
        <v>8.1780976789099995</v>
      </c>
    </row>
    <row r="4038" spans="1:2">
      <c r="A4038">
        <v>4</v>
      </c>
      <c r="B4038">
        <v>6.89714488057</v>
      </c>
    </row>
    <row r="4039" spans="1:2">
      <c r="A4039">
        <v>4</v>
      </c>
      <c r="B4039">
        <v>7.8352794580599996</v>
      </c>
    </row>
    <row r="4040" spans="1:2">
      <c r="A4040">
        <v>5</v>
      </c>
      <c r="B4040">
        <v>7.6708585926300001</v>
      </c>
    </row>
    <row r="4041" spans="1:2">
      <c r="A4041">
        <v>5</v>
      </c>
      <c r="B4041">
        <v>4.9799633116699997</v>
      </c>
    </row>
    <row r="4042" spans="1:2">
      <c r="A4042">
        <v>5</v>
      </c>
      <c r="B4042">
        <v>10.816269743599999</v>
      </c>
    </row>
    <row r="4043" spans="1:2">
      <c r="A4043">
        <v>5</v>
      </c>
      <c r="B4043">
        <v>8.6614527718600005</v>
      </c>
    </row>
    <row r="4044" spans="1:2">
      <c r="A4044">
        <v>4</v>
      </c>
      <c r="B4044">
        <v>7.2333046658500004</v>
      </c>
    </row>
    <row r="4045" spans="1:2">
      <c r="A4045">
        <v>8</v>
      </c>
      <c r="B4045">
        <v>10.161808109100001</v>
      </c>
    </row>
    <row r="4046" spans="1:2">
      <c r="A4046">
        <v>7</v>
      </c>
      <c r="B4046">
        <v>8.7317181508499999</v>
      </c>
    </row>
    <row r="4047" spans="1:2">
      <c r="A4047">
        <v>6</v>
      </c>
      <c r="B4047">
        <v>8.5543300226099994</v>
      </c>
    </row>
    <row r="4048" spans="1:2">
      <c r="A4048">
        <v>7</v>
      </c>
      <c r="B4048">
        <v>5.6153530308199997</v>
      </c>
    </row>
    <row r="4049" spans="1:2">
      <c r="A4049">
        <v>3</v>
      </c>
      <c r="B4049">
        <v>6.5746305433599996</v>
      </c>
    </row>
    <row r="4050" spans="1:2">
      <c r="A4050">
        <v>8</v>
      </c>
      <c r="B4050">
        <v>10.097928831600001</v>
      </c>
    </row>
    <row r="4051" spans="1:2">
      <c r="A4051">
        <v>7</v>
      </c>
      <c r="B4051">
        <v>9.0357596298900003</v>
      </c>
    </row>
    <row r="4052" spans="1:2">
      <c r="A4052">
        <v>4</v>
      </c>
      <c r="B4052">
        <v>6.2489923547900004</v>
      </c>
    </row>
    <row r="4053" spans="1:2">
      <c r="A4053">
        <v>2</v>
      </c>
      <c r="B4053">
        <v>6.2316972037999996</v>
      </c>
    </row>
    <row r="4054" spans="1:2">
      <c r="A4054">
        <v>4</v>
      </c>
      <c r="B4054">
        <v>12.5341601549</v>
      </c>
    </row>
    <row r="4055" spans="1:2">
      <c r="A4055">
        <v>5</v>
      </c>
      <c r="B4055">
        <v>5.6129793722499999</v>
      </c>
    </row>
    <row r="4056" spans="1:2">
      <c r="A4056">
        <v>7</v>
      </c>
      <c r="B4056">
        <v>8.3760574563100008</v>
      </c>
    </row>
    <row r="4057" spans="1:2">
      <c r="A4057">
        <v>5</v>
      </c>
      <c r="B4057">
        <v>13.5171277438</v>
      </c>
    </row>
    <row r="4058" spans="1:2">
      <c r="A4058">
        <v>5</v>
      </c>
      <c r="B4058">
        <v>6.1812405546000004</v>
      </c>
    </row>
    <row r="4059" spans="1:2">
      <c r="A4059">
        <v>7</v>
      </c>
      <c r="B4059">
        <v>6.5942868514499997</v>
      </c>
    </row>
    <row r="4060" spans="1:2">
      <c r="A4060">
        <v>6</v>
      </c>
      <c r="B4060">
        <v>9.6974031232200009</v>
      </c>
    </row>
    <row r="4061" spans="1:2">
      <c r="A4061">
        <v>6</v>
      </c>
      <c r="B4061">
        <v>19.7386714768</v>
      </c>
    </row>
    <row r="4062" spans="1:2">
      <c r="A4062">
        <v>6</v>
      </c>
      <c r="B4062">
        <v>6.7764156034700003</v>
      </c>
    </row>
    <row r="4063" spans="1:2">
      <c r="A4063">
        <v>5</v>
      </c>
      <c r="B4063">
        <v>9.4590511296299997</v>
      </c>
    </row>
    <row r="4064" spans="1:2">
      <c r="A4064">
        <v>8</v>
      </c>
      <c r="B4064">
        <v>9.4868018333399995</v>
      </c>
    </row>
    <row r="4065" spans="1:2">
      <c r="A4065">
        <v>3</v>
      </c>
      <c r="B4065">
        <v>8.3055092958499994</v>
      </c>
    </row>
    <row r="4066" spans="1:2">
      <c r="A4066">
        <v>5</v>
      </c>
      <c r="B4066">
        <v>16.875884544000002</v>
      </c>
    </row>
    <row r="4067" spans="1:2">
      <c r="A4067">
        <v>3</v>
      </c>
      <c r="B4067">
        <v>10.6644649606</v>
      </c>
    </row>
    <row r="4068" spans="1:2">
      <c r="A4068">
        <v>4</v>
      </c>
      <c r="B4068">
        <v>7.2652297140700002</v>
      </c>
    </row>
    <row r="4069" spans="1:2">
      <c r="A4069">
        <v>7</v>
      </c>
      <c r="B4069">
        <v>6.5456253054599998</v>
      </c>
    </row>
    <row r="4070" spans="1:2">
      <c r="A4070">
        <v>6</v>
      </c>
      <c r="B4070">
        <v>10.3954350323</v>
      </c>
    </row>
    <row r="4071" spans="1:2">
      <c r="A4071">
        <v>5</v>
      </c>
      <c r="B4071">
        <v>5.6017984803200003</v>
      </c>
    </row>
    <row r="4072" spans="1:2">
      <c r="A4072">
        <v>9</v>
      </c>
      <c r="B4072">
        <v>8.6688618932600008</v>
      </c>
    </row>
    <row r="4073" spans="1:2">
      <c r="A4073">
        <v>7</v>
      </c>
      <c r="B4073">
        <v>17.613140428000001</v>
      </c>
    </row>
    <row r="4074" spans="1:2">
      <c r="A4074">
        <v>5</v>
      </c>
      <c r="B4074">
        <v>8.5787430224500003</v>
      </c>
    </row>
    <row r="4075" spans="1:2">
      <c r="A4075">
        <v>7</v>
      </c>
      <c r="B4075">
        <v>7.2908241137300003</v>
      </c>
    </row>
    <row r="4076" spans="1:2">
      <c r="A4076">
        <v>5</v>
      </c>
      <c r="B4076">
        <v>7.9270896669499997</v>
      </c>
    </row>
    <row r="4077" spans="1:2">
      <c r="A4077">
        <v>5</v>
      </c>
      <c r="B4077">
        <v>7.3115107784799998</v>
      </c>
    </row>
    <row r="4078" spans="1:2">
      <c r="A4078">
        <v>6</v>
      </c>
      <c r="B4078">
        <v>11.367443253199999</v>
      </c>
    </row>
    <row r="4079" spans="1:2">
      <c r="A4079">
        <v>6</v>
      </c>
      <c r="B4079">
        <v>7.0648543513800002</v>
      </c>
    </row>
    <row r="4080" spans="1:2">
      <c r="A4080">
        <v>5</v>
      </c>
      <c r="B4080">
        <v>13.6142414908</v>
      </c>
    </row>
    <row r="4081" spans="1:2">
      <c r="A4081">
        <v>7</v>
      </c>
      <c r="B4081">
        <v>19.008352152200001</v>
      </c>
    </row>
    <row r="4082" spans="1:2">
      <c r="A4082">
        <v>5</v>
      </c>
      <c r="B4082">
        <v>8.3694311199399998</v>
      </c>
    </row>
    <row r="4083" spans="1:2">
      <c r="A4083">
        <v>7</v>
      </c>
      <c r="B4083">
        <v>14.8127721255</v>
      </c>
    </row>
    <row r="4084" spans="1:2">
      <c r="A4084">
        <v>3</v>
      </c>
      <c r="B4084">
        <v>8.5722291130699997</v>
      </c>
    </row>
    <row r="4085" spans="1:2">
      <c r="A4085">
        <v>3</v>
      </c>
      <c r="B4085">
        <v>7.0209027478700001</v>
      </c>
    </row>
    <row r="4086" spans="1:2">
      <c r="A4086">
        <v>5</v>
      </c>
      <c r="B4086">
        <v>5.5576803976300004</v>
      </c>
    </row>
    <row r="4087" spans="1:2">
      <c r="A4087">
        <v>6</v>
      </c>
      <c r="B4087">
        <v>5.5480466078999999</v>
      </c>
    </row>
    <row r="4088" spans="1:2">
      <c r="A4088">
        <v>5</v>
      </c>
      <c r="B4088">
        <v>6.3371451433099999</v>
      </c>
    </row>
    <row r="4089" spans="1:2">
      <c r="A4089">
        <v>6</v>
      </c>
      <c r="B4089">
        <v>7.6267916075700004</v>
      </c>
    </row>
    <row r="4090" spans="1:2">
      <c r="A4090">
        <v>4</v>
      </c>
      <c r="B4090">
        <v>8.5586055908799992</v>
      </c>
    </row>
    <row r="4091" spans="1:2">
      <c r="A4091">
        <v>6</v>
      </c>
      <c r="B4091">
        <v>5.6514084210500002</v>
      </c>
    </row>
    <row r="4092" spans="1:2">
      <c r="A4092">
        <v>4</v>
      </c>
      <c r="B4092">
        <v>4.2323514536099998</v>
      </c>
    </row>
    <row r="4093" spans="1:2">
      <c r="A4093">
        <v>8</v>
      </c>
      <c r="B4093">
        <v>11.738005512899999</v>
      </c>
    </row>
    <row r="4094" spans="1:2">
      <c r="A4094">
        <v>4</v>
      </c>
      <c r="B4094">
        <v>11.3654192456</v>
      </c>
    </row>
    <row r="4095" spans="1:2">
      <c r="A4095">
        <v>5</v>
      </c>
      <c r="B4095">
        <v>10.184024689699999</v>
      </c>
    </row>
    <row r="4096" spans="1:2">
      <c r="A4096">
        <v>8</v>
      </c>
      <c r="B4096">
        <v>8.2882961977100003</v>
      </c>
    </row>
    <row r="4097" spans="1:2">
      <c r="A4097">
        <v>6</v>
      </c>
      <c r="B4097">
        <v>4.4596381620300001</v>
      </c>
    </row>
    <row r="4098" spans="1:2">
      <c r="A4098">
        <v>2</v>
      </c>
      <c r="B4098">
        <v>11.6340688202</v>
      </c>
    </row>
    <row r="4099" spans="1:2">
      <c r="A4099">
        <v>4</v>
      </c>
      <c r="B4099">
        <v>13.118518979199999</v>
      </c>
    </row>
    <row r="4100" spans="1:2">
      <c r="A4100">
        <v>4</v>
      </c>
      <c r="B4100">
        <v>7.83122374501</v>
      </c>
    </row>
    <row r="4101" spans="1:2">
      <c r="A4101">
        <v>9</v>
      </c>
      <c r="B4101">
        <v>14.035992752</v>
      </c>
    </row>
    <row r="4102" spans="1:2">
      <c r="A4102">
        <v>8</v>
      </c>
      <c r="B4102">
        <v>7.63587220367</v>
      </c>
    </row>
    <row r="4103" spans="1:2">
      <c r="A4103">
        <v>6</v>
      </c>
      <c r="B4103">
        <v>5.47746632587</v>
      </c>
    </row>
    <row r="4104" spans="1:2">
      <c r="A4104">
        <v>5</v>
      </c>
      <c r="B4104">
        <v>5.9297706507700001</v>
      </c>
    </row>
    <row r="4105" spans="1:2">
      <c r="A4105">
        <v>6</v>
      </c>
      <c r="B4105">
        <v>7.9232986426099998</v>
      </c>
    </row>
    <row r="4106" spans="1:2">
      <c r="A4106">
        <v>5</v>
      </c>
      <c r="B4106">
        <v>6.7648477037700001</v>
      </c>
    </row>
    <row r="4107" spans="1:2">
      <c r="A4107">
        <v>6</v>
      </c>
      <c r="B4107">
        <v>10.498217117599999</v>
      </c>
    </row>
    <row r="4108" spans="1:2">
      <c r="A4108">
        <v>4</v>
      </c>
      <c r="B4108">
        <v>10.3870337874</v>
      </c>
    </row>
    <row r="4109" spans="1:2">
      <c r="A4109">
        <v>5</v>
      </c>
      <c r="B4109">
        <v>8.2439947402500007</v>
      </c>
    </row>
    <row r="4110" spans="1:2">
      <c r="A4110">
        <v>3</v>
      </c>
      <c r="B4110">
        <v>6.3426190191799998</v>
      </c>
    </row>
    <row r="4111" spans="1:2">
      <c r="A4111">
        <v>6</v>
      </c>
      <c r="B4111">
        <v>7.7844658164</v>
      </c>
    </row>
    <row r="4112" spans="1:2">
      <c r="A4112">
        <v>6</v>
      </c>
      <c r="B4112">
        <v>10.0162877272</v>
      </c>
    </row>
    <row r="4113" spans="1:2">
      <c r="A4113">
        <v>7</v>
      </c>
      <c r="B4113">
        <v>9.3921795577299996</v>
      </c>
    </row>
    <row r="4114" spans="1:2">
      <c r="A4114">
        <v>6</v>
      </c>
      <c r="B4114">
        <v>7.6541764271500004</v>
      </c>
    </row>
    <row r="4115" spans="1:2">
      <c r="A4115">
        <v>3</v>
      </c>
      <c r="B4115">
        <v>7.98737936737</v>
      </c>
    </row>
    <row r="4116" spans="1:2">
      <c r="A4116">
        <v>7</v>
      </c>
      <c r="B4116">
        <v>9.9420644926499993</v>
      </c>
    </row>
    <row r="4117" spans="1:2">
      <c r="A4117">
        <v>8</v>
      </c>
      <c r="B4117">
        <v>7.1058059546100001</v>
      </c>
    </row>
    <row r="4118" spans="1:2">
      <c r="A4118">
        <v>9</v>
      </c>
      <c r="B4118">
        <v>11.381712134700001</v>
      </c>
    </row>
    <row r="4119" spans="1:2">
      <c r="A4119">
        <v>5</v>
      </c>
      <c r="B4119">
        <v>6.3938295202799997</v>
      </c>
    </row>
    <row r="4120" spans="1:2">
      <c r="A4120">
        <v>5</v>
      </c>
      <c r="B4120">
        <v>11.8284056671</v>
      </c>
    </row>
    <row r="4121" spans="1:2">
      <c r="A4121">
        <v>7</v>
      </c>
      <c r="B4121">
        <v>15.807531385300001</v>
      </c>
    </row>
    <row r="4122" spans="1:2">
      <c r="A4122">
        <v>9</v>
      </c>
      <c r="B4122">
        <v>9.9590652238100006</v>
      </c>
    </row>
    <row r="4123" spans="1:2">
      <c r="A4123">
        <v>5</v>
      </c>
      <c r="B4123">
        <v>8.3622240138499997</v>
      </c>
    </row>
    <row r="4124" spans="1:2">
      <c r="A4124">
        <v>8</v>
      </c>
      <c r="B4124">
        <v>11.484603208199999</v>
      </c>
    </row>
    <row r="4125" spans="1:2">
      <c r="A4125">
        <v>8</v>
      </c>
      <c r="B4125">
        <v>7.5107342215499999</v>
      </c>
    </row>
    <row r="4126" spans="1:2">
      <c r="A4126">
        <v>6</v>
      </c>
      <c r="B4126">
        <v>9.9204654234900005</v>
      </c>
    </row>
    <row r="4127" spans="1:2">
      <c r="A4127">
        <v>5</v>
      </c>
      <c r="B4127">
        <v>5.4751142324700002</v>
      </c>
    </row>
    <row r="4128" spans="1:2">
      <c r="A4128">
        <v>3</v>
      </c>
      <c r="B4128">
        <v>5.3940760615599999</v>
      </c>
    </row>
    <row r="4129" spans="1:2">
      <c r="A4129">
        <v>7</v>
      </c>
      <c r="B4129">
        <v>8.8176263188800004</v>
      </c>
    </row>
    <row r="4130" spans="1:2">
      <c r="A4130">
        <v>7</v>
      </c>
      <c r="B4130">
        <v>9.8815866022899996</v>
      </c>
    </row>
    <row r="4131" spans="1:2">
      <c r="A4131">
        <v>7</v>
      </c>
      <c r="B4131">
        <v>6.8142617526900002</v>
      </c>
    </row>
    <row r="4132" spans="1:2">
      <c r="A4132">
        <v>6</v>
      </c>
      <c r="B4132">
        <v>9.3650641367199992</v>
      </c>
    </row>
    <row r="4133" spans="1:2">
      <c r="A4133">
        <v>7</v>
      </c>
      <c r="B4133">
        <v>10.4548446647</v>
      </c>
    </row>
    <row r="4134" spans="1:2">
      <c r="A4134">
        <v>6</v>
      </c>
      <c r="B4134">
        <v>7.4128988144100001</v>
      </c>
    </row>
    <row r="4135" spans="1:2">
      <c r="A4135">
        <v>7</v>
      </c>
      <c r="B4135">
        <v>5.9420276193400001</v>
      </c>
    </row>
    <row r="4136" spans="1:2">
      <c r="A4136">
        <v>6</v>
      </c>
      <c r="B4136">
        <v>8.2452346268800003</v>
      </c>
    </row>
    <row r="4137" spans="1:2">
      <c r="A4137">
        <v>9</v>
      </c>
      <c r="B4137">
        <v>7.3663777340500003</v>
      </c>
    </row>
    <row r="4138" spans="1:2">
      <c r="A4138">
        <v>6</v>
      </c>
      <c r="B4138">
        <v>11.0542474439</v>
      </c>
    </row>
    <row r="4139" spans="1:2">
      <c r="A4139">
        <v>5</v>
      </c>
      <c r="B4139">
        <v>7.8958517100599996</v>
      </c>
    </row>
    <row r="4140" spans="1:2">
      <c r="A4140">
        <v>5</v>
      </c>
      <c r="B4140">
        <v>8.1824621081999993</v>
      </c>
    </row>
    <row r="4141" spans="1:2">
      <c r="A4141">
        <v>5</v>
      </c>
      <c r="B4141">
        <v>11.2400902369</v>
      </c>
    </row>
    <row r="4142" spans="1:2">
      <c r="A4142">
        <v>8</v>
      </c>
      <c r="B4142">
        <v>15.305673382</v>
      </c>
    </row>
    <row r="4143" spans="1:2">
      <c r="A4143">
        <v>2</v>
      </c>
      <c r="B4143">
        <v>8.9171413821800005</v>
      </c>
    </row>
    <row r="4144" spans="1:2">
      <c r="A4144">
        <v>7</v>
      </c>
      <c r="B4144">
        <v>15.9082479527</v>
      </c>
    </row>
    <row r="4145" spans="1:2">
      <c r="A4145">
        <v>5</v>
      </c>
      <c r="B4145">
        <v>7.7001429538700004</v>
      </c>
    </row>
    <row r="4146" spans="1:2">
      <c r="A4146">
        <v>4</v>
      </c>
      <c r="B4146">
        <v>8.6172292503399994</v>
      </c>
    </row>
    <row r="4147" spans="1:2">
      <c r="A4147">
        <v>4</v>
      </c>
      <c r="B4147">
        <v>3.5247461540399998</v>
      </c>
    </row>
    <row r="4148" spans="1:2">
      <c r="A4148">
        <v>7</v>
      </c>
      <c r="B4148">
        <v>9.9238815027299996</v>
      </c>
    </row>
    <row r="4149" spans="1:2">
      <c r="A4149">
        <v>5</v>
      </c>
      <c r="B4149">
        <v>13.6596053726</v>
      </c>
    </row>
    <row r="4150" spans="1:2">
      <c r="A4150">
        <v>4</v>
      </c>
      <c r="B4150">
        <v>17.205037775299999</v>
      </c>
    </row>
    <row r="4151" spans="1:2">
      <c r="A4151">
        <v>8</v>
      </c>
      <c r="B4151">
        <v>17.7862215038</v>
      </c>
    </row>
    <row r="4152" spans="1:2">
      <c r="A4152">
        <v>7</v>
      </c>
      <c r="B4152">
        <v>9.0445659913000007</v>
      </c>
    </row>
    <row r="4153" spans="1:2">
      <c r="A4153">
        <v>3</v>
      </c>
      <c r="B4153">
        <v>13.0875092966</v>
      </c>
    </row>
    <row r="4154" spans="1:2">
      <c r="A4154">
        <v>2</v>
      </c>
      <c r="B4154">
        <v>20.078656287000001</v>
      </c>
    </row>
    <row r="4155" spans="1:2">
      <c r="A4155">
        <v>2</v>
      </c>
      <c r="B4155">
        <v>11.563283717599999</v>
      </c>
    </row>
    <row r="4156" spans="1:2">
      <c r="A4156">
        <v>8</v>
      </c>
      <c r="B4156">
        <v>10.8018566183</v>
      </c>
    </row>
    <row r="4157" spans="1:2">
      <c r="A4157">
        <v>2</v>
      </c>
      <c r="B4157">
        <v>11.0585847361</v>
      </c>
    </row>
    <row r="4158" spans="1:2">
      <c r="A4158">
        <v>6</v>
      </c>
      <c r="B4158">
        <v>15.1061668108</v>
      </c>
    </row>
    <row r="4159" spans="1:2">
      <c r="A4159">
        <v>7</v>
      </c>
      <c r="B4159">
        <v>9.4553196868399993</v>
      </c>
    </row>
    <row r="4160" spans="1:2">
      <c r="A4160">
        <v>5</v>
      </c>
      <c r="B4160">
        <v>5.0585017706900004</v>
      </c>
    </row>
    <row r="4161" spans="1:2">
      <c r="A4161">
        <v>5</v>
      </c>
      <c r="B4161">
        <v>15.3324841217</v>
      </c>
    </row>
    <row r="4162" spans="1:2">
      <c r="A4162">
        <v>3</v>
      </c>
      <c r="B4162">
        <v>9.0716716275299998</v>
      </c>
    </row>
    <row r="4163" spans="1:2">
      <c r="A4163">
        <v>7</v>
      </c>
      <c r="B4163">
        <v>8.1352162827499992</v>
      </c>
    </row>
    <row r="4164" spans="1:2">
      <c r="A4164">
        <v>4</v>
      </c>
      <c r="B4164">
        <v>6.6807999159299998</v>
      </c>
    </row>
    <row r="4165" spans="1:2">
      <c r="A4165">
        <v>3</v>
      </c>
      <c r="B4165">
        <v>15.6081383347</v>
      </c>
    </row>
    <row r="4166" spans="1:2">
      <c r="A4166">
        <v>7</v>
      </c>
      <c r="B4166">
        <v>5.0632378298300003</v>
      </c>
    </row>
    <row r="4167" spans="1:2">
      <c r="A4167">
        <v>6</v>
      </c>
      <c r="B4167">
        <v>13.0094743137</v>
      </c>
    </row>
    <row r="4168" spans="1:2">
      <c r="A4168">
        <v>7</v>
      </c>
      <c r="B4168">
        <v>10.9307920646</v>
      </c>
    </row>
    <row r="4169" spans="1:2">
      <c r="A4169">
        <v>6</v>
      </c>
      <c r="B4169">
        <v>8.66990403394</v>
      </c>
    </row>
    <row r="4170" spans="1:2">
      <c r="A4170">
        <v>6</v>
      </c>
      <c r="B4170">
        <v>10.6045843776</v>
      </c>
    </row>
    <row r="4171" spans="1:2">
      <c r="A4171">
        <v>7</v>
      </c>
      <c r="B4171">
        <v>7.1964650287599996</v>
      </c>
    </row>
    <row r="4172" spans="1:2">
      <c r="A4172">
        <v>6</v>
      </c>
      <c r="B4172">
        <v>10.023498523200001</v>
      </c>
    </row>
    <row r="4173" spans="1:2">
      <c r="A4173">
        <v>7</v>
      </c>
      <c r="B4173">
        <v>14.744222542699999</v>
      </c>
    </row>
    <row r="4174" spans="1:2">
      <c r="A4174">
        <v>5</v>
      </c>
      <c r="B4174">
        <v>12.757671891599999</v>
      </c>
    </row>
    <row r="4175" spans="1:2">
      <c r="A4175">
        <v>8</v>
      </c>
      <c r="B4175">
        <v>14.3523720111</v>
      </c>
    </row>
    <row r="4176" spans="1:2">
      <c r="A4176">
        <v>4</v>
      </c>
      <c r="B4176">
        <v>9.5704672360400007</v>
      </c>
    </row>
    <row r="4177" spans="1:2">
      <c r="A4177">
        <v>2</v>
      </c>
      <c r="B4177">
        <v>14.0387211374</v>
      </c>
    </row>
    <row r="4178" spans="1:2">
      <c r="A4178">
        <v>4</v>
      </c>
      <c r="B4178">
        <v>8.8662539330300003</v>
      </c>
    </row>
    <row r="4179" spans="1:2">
      <c r="A4179">
        <v>5</v>
      </c>
      <c r="B4179">
        <v>7.2197343209899998</v>
      </c>
    </row>
    <row r="4180" spans="1:2">
      <c r="A4180">
        <v>4</v>
      </c>
      <c r="B4180">
        <v>11.8203507802</v>
      </c>
    </row>
    <row r="4181" spans="1:2">
      <c r="A4181">
        <v>8</v>
      </c>
      <c r="B4181">
        <v>11.248683423099999</v>
      </c>
    </row>
    <row r="4182" spans="1:2">
      <c r="A4182">
        <v>7</v>
      </c>
      <c r="B4182">
        <v>10.2933073227</v>
      </c>
    </row>
    <row r="4183" spans="1:2">
      <c r="A4183">
        <v>9</v>
      </c>
      <c r="B4183">
        <v>12.818295840699999</v>
      </c>
    </row>
    <row r="4184" spans="1:2">
      <c r="A4184">
        <v>2</v>
      </c>
      <c r="B4184">
        <v>10.8779460208</v>
      </c>
    </row>
    <row r="4185" spans="1:2">
      <c r="A4185">
        <v>8</v>
      </c>
      <c r="B4185">
        <v>11.457035248</v>
      </c>
    </row>
    <row r="4186" spans="1:2">
      <c r="A4186">
        <v>7</v>
      </c>
      <c r="B4186">
        <v>13.228419236500001</v>
      </c>
    </row>
    <row r="4187" spans="1:2">
      <c r="A4187">
        <v>4</v>
      </c>
      <c r="B4187">
        <v>8.7138856053700007</v>
      </c>
    </row>
    <row r="4188" spans="1:2">
      <c r="A4188">
        <v>5</v>
      </c>
      <c r="B4188">
        <v>8.2508097004199996</v>
      </c>
    </row>
    <row r="4189" spans="1:2">
      <c r="A4189">
        <v>5</v>
      </c>
      <c r="B4189">
        <v>4.9112802034599996</v>
      </c>
    </row>
    <row r="4190" spans="1:2">
      <c r="A4190">
        <v>8</v>
      </c>
      <c r="B4190">
        <v>11.8885798779</v>
      </c>
    </row>
    <row r="4191" spans="1:2">
      <c r="A4191">
        <v>6</v>
      </c>
      <c r="B4191">
        <v>8.4056842960499996</v>
      </c>
    </row>
    <row r="4192" spans="1:2">
      <c r="A4192">
        <v>4</v>
      </c>
      <c r="B4192">
        <v>11.074335510499999</v>
      </c>
    </row>
    <row r="4193" spans="1:2">
      <c r="A4193">
        <v>5</v>
      </c>
      <c r="B4193">
        <v>10.698165810500001</v>
      </c>
    </row>
    <row r="4194" spans="1:2">
      <c r="A4194">
        <v>5</v>
      </c>
      <c r="B4194">
        <v>7.5976219598099997</v>
      </c>
    </row>
    <row r="4195" spans="1:2">
      <c r="A4195">
        <v>7</v>
      </c>
      <c r="B4195">
        <v>7.3015770505799997</v>
      </c>
    </row>
    <row r="4196" spans="1:2">
      <c r="A4196">
        <v>7</v>
      </c>
      <c r="B4196">
        <v>11.291170360600001</v>
      </c>
    </row>
    <row r="4197" spans="1:2">
      <c r="A4197">
        <v>7</v>
      </c>
      <c r="B4197">
        <v>9.0014275662899994</v>
      </c>
    </row>
    <row r="4198" spans="1:2">
      <c r="A4198">
        <v>8</v>
      </c>
      <c r="B4198">
        <v>11.968920451100001</v>
      </c>
    </row>
    <row r="4199" spans="1:2">
      <c r="A4199">
        <v>6</v>
      </c>
      <c r="B4199">
        <v>15.2746057978</v>
      </c>
    </row>
    <row r="4200" spans="1:2">
      <c r="A4200">
        <v>4</v>
      </c>
      <c r="B4200">
        <v>8.6608207206600003</v>
      </c>
    </row>
    <row r="4201" spans="1:2">
      <c r="A4201">
        <v>3</v>
      </c>
      <c r="B4201">
        <v>8.6534141236300002</v>
      </c>
    </row>
    <row r="4202" spans="1:2">
      <c r="A4202">
        <v>10</v>
      </c>
      <c r="B4202">
        <v>14.161145597799999</v>
      </c>
    </row>
    <row r="4203" spans="1:2">
      <c r="A4203">
        <v>5</v>
      </c>
      <c r="B4203">
        <v>12.7077472421</v>
      </c>
    </row>
    <row r="4204" spans="1:2">
      <c r="A4204">
        <v>6</v>
      </c>
      <c r="B4204">
        <v>8.6927377288599992</v>
      </c>
    </row>
    <row r="4205" spans="1:2">
      <c r="A4205">
        <v>7</v>
      </c>
      <c r="B4205">
        <v>9.0106120617900007</v>
      </c>
    </row>
    <row r="4206" spans="1:2">
      <c r="A4206">
        <v>7</v>
      </c>
      <c r="B4206">
        <v>5.9516954538400002</v>
      </c>
    </row>
    <row r="4207" spans="1:2">
      <c r="A4207">
        <v>4</v>
      </c>
      <c r="B4207">
        <v>9.3486424878100003</v>
      </c>
    </row>
    <row r="4208" spans="1:2">
      <c r="A4208">
        <v>6</v>
      </c>
      <c r="B4208">
        <v>10.8194694138</v>
      </c>
    </row>
    <row r="4209" spans="1:2">
      <c r="A4209">
        <v>6</v>
      </c>
      <c r="B4209">
        <v>5.2493621920800004</v>
      </c>
    </row>
    <row r="4210" spans="1:2">
      <c r="A4210">
        <v>6</v>
      </c>
      <c r="B4210">
        <v>8.0309001339100003</v>
      </c>
    </row>
    <row r="4211" spans="1:2">
      <c r="A4211">
        <v>5</v>
      </c>
      <c r="B4211">
        <v>5.9298737584000003</v>
      </c>
    </row>
    <row r="4212" spans="1:2">
      <c r="A4212">
        <v>7</v>
      </c>
      <c r="B4212">
        <v>8.2758022178899999</v>
      </c>
    </row>
    <row r="4213" spans="1:2">
      <c r="A4213">
        <v>2</v>
      </c>
      <c r="B4213">
        <v>8.8244316074500002</v>
      </c>
    </row>
    <row r="4214" spans="1:2">
      <c r="A4214">
        <v>5</v>
      </c>
      <c r="B4214">
        <v>14.533459237500001</v>
      </c>
    </row>
    <row r="4215" spans="1:2">
      <c r="A4215">
        <v>8</v>
      </c>
      <c r="B4215">
        <v>8.5800908062300003</v>
      </c>
    </row>
    <row r="4216" spans="1:2">
      <c r="A4216">
        <v>4</v>
      </c>
      <c r="B4216">
        <v>4.7653514421900001</v>
      </c>
    </row>
    <row r="4217" spans="1:2">
      <c r="A4217">
        <v>4</v>
      </c>
      <c r="B4217">
        <v>7.5123471360099998</v>
      </c>
    </row>
    <row r="4218" spans="1:2">
      <c r="A4218">
        <v>4</v>
      </c>
      <c r="B4218">
        <v>8.4005029774499995</v>
      </c>
    </row>
    <row r="4219" spans="1:2">
      <c r="A4219">
        <v>7</v>
      </c>
      <c r="B4219">
        <v>16.248347867300001</v>
      </c>
    </row>
    <row r="4220" spans="1:2">
      <c r="A4220">
        <v>5</v>
      </c>
      <c r="B4220">
        <v>16.1445392533</v>
      </c>
    </row>
    <row r="4221" spans="1:2">
      <c r="A4221">
        <v>7</v>
      </c>
      <c r="B4221">
        <v>14.1523910445</v>
      </c>
    </row>
    <row r="4222" spans="1:2">
      <c r="A4222">
        <v>8</v>
      </c>
      <c r="B4222">
        <v>9.7466087010599995</v>
      </c>
    </row>
    <row r="4223" spans="1:2">
      <c r="A4223">
        <v>5</v>
      </c>
      <c r="B4223">
        <v>8.7910614362399997</v>
      </c>
    </row>
    <row r="4224" spans="1:2">
      <c r="A4224">
        <v>4</v>
      </c>
      <c r="B4224">
        <v>7.12832977371</v>
      </c>
    </row>
    <row r="4225" spans="1:2">
      <c r="A4225">
        <v>8</v>
      </c>
      <c r="B4225">
        <v>11.4499683819</v>
      </c>
    </row>
    <row r="4226" spans="1:2">
      <c r="A4226">
        <v>5</v>
      </c>
      <c r="B4226">
        <v>7.8186757810499996</v>
      </c>
    </row>
    <row r="4227" spans="1:2">
      <c r="A4227">
        <v>5</v>
      </c>
      <c r="B4227">
        <v>5.9688758506199999</v>
      </c>
    </row>
    <row r="4228" spans="1:2">
      <c r="A4228">
        <v>7</v>
      </c>
      <c r="B4228">
        <v>6.2356916596199996</v>
      </c>
    </row>
    <row r="4229" spans="1:2">
      <c r="A4229">
        <v>7</v>
      </c>
      <c r="B4229">
        <v>16.6017729207</v>
      </c>
    </row>
    <row r="4230" spans="1:2">
      <c r="A4230">
        <v>7</v>
      </c>
      <c r="B4230">
        <v>10.1178845988</v>
      </c>
    </row>
    <row r="4231" spans="1:2">
      <c r="A4231">
        <v>6</v>
      </c>
      <c r="B4231">
        <v>7.8188093602600004</v>
      </c>
    </row>
    <row r="4232" spans="1:2">
      <c r="A4232">
        <v>5</v>
      </c>
      <c r="B4232">
        <v>8.1369594903099998</v>
      </c>
    </row>
    <row r="4233" spans="1:2">
      <c r="A4233">
        <v>7</v>
      </c>
      <c r="B4233">
        <v>10.5064052926</v>
      </c>
    </row>
    <row r="4234" spans="1:2">
      <c r="A4234">
        <v>7</v>
      </c>
      <c r="B4234">
        <v>15.2371684452</v>
      </c>
    </row>
    <row r="4235" spans="1:2">
      <c r="A4235">
        <v>8</v>
      </c>
      <c r="B4235">
        <v>11.0922705444</v>
      </c>
    </row>
    <row r="4236" spans="1:2">
      <c r="A4236">
        <v>5</v>
      </c>
      <c r="B4236">
        <v>8.0335222146300005</v>
      </c>
    </row>
    <row r="4237" spans="1:2">
      <c r="A4237">
        <v>5</v>
      </c>
      <c r="B4237">
        <v>12.4632134114</v>
      </c>
    </row>
    <row r="4238" spans="1:2">
      <c r="A4238">
        <v>6</v>
      </c>
      <c r="B4238">
        <v>12.0322824692</v>
      </c>
    </row>
    <row r="4239" spans="1:2">
      <c r="A4239">
        <v>7</v>
      </c>
      <c r="B4239">
        <v>7.6064053673399998</v>
      </c>
    </row>
    <row r="4240" spans="1:2">
      <c r="A4240">
        <v>8</v>
      </c>
      <c r="B4240">
        <v>6.7260137736900001</v>
      </c>
    </row>
    <row r="4241" spans="1:2">
      <c r="A4241">
        <v>5</v>
      </c>
      <c r="B4241">
        <v>11.9875602178</v>
      </c>
    </row>
    <row r="4242" spans="1:2">
      <c r="A4242">
        <v>4</v>
      </c>
      <c r="B4242">
        <v>8.85339183448</v>
      </c>
    </row>
    <row r="4243" spans="1:2">
      <c r="A4243">
        <v>5</v>
      </c>
      <c r="B4243">
        <v>10.1671621357</v>
      </c>
    </row>
    <row r="4244" spans="1:2">
      <c r="A4244">
        <v>7</v>
      </c>
      <c r="B4244">
        <v>8.0269398811699997</v>
      </c>
    </row>
    <row r="4245" spans="1:2">
      <c r="A4245">
        <v>5</v>
      </c>
      <c r="B4245">
        <v>7.2368909301300004</v>
      </c>
    </row>
    <row r="4246" spans="1:2">
      <c r="A4246">
        <v>4</v>
      </c>
      <c r="B4246">
        <v>5.8824108887</v>
      </c>
    </row>
    <row r="4247" spans="1:2">
      <c r="A4247">
        <v>4</v>
      </c>
      <c r="B4247">
        <v>9.1675771204800007</v>
      </c>
    </row>
    <row r="4248" spans="1:2">
      <c r="A4248">
        <v>5</v>
      </c>
      <c r="B4248">
        <v>4.1844770602499999</v>
      </c>
    </row>
    <row r="4249" spans="1:2">
      <c r="A4249">
        <v>5</v>
      </c>
      <c r="B4249">
        <v>5.9334863997199996</v>
      </c>
    </row>
    <row r="4250" spans="1:2">
      <c r="A4250">
        <v>8</v>
      </c>
      <c r="B4250">
        <v>8.6728142177900001</v>
      </c>
    </row>
    <row r="4251" spans="1:2">
      <c r="A4251">
        <v>5</v>
      </c>
      <c r="B4251">
        <v>6.4697286738099997</v>
      </c>
    </row>
    <row r="4252" spans="1:2">
      <c r="A4252">
        <v>8</v>
      </c>
      <c r="B4252">
        <v>16.626656050899999</v>
      </c>
    </row>
    <row r="4253" spans="1:2">
      <c r="A4253">
        <v>7</v>
      </c>
      <c r="B4253">
        <v>7.1276007530400003</v>
      </c>
    </row>
    <row r="4254" spans="1:2">
      <c r="A4254">
        <v>6</v>
      </c>
      <c r="B4254">
        <v>16.384035948000001</v>
      </c>
    </row>
    <row r="4255" spans="1:2">
      <c r="A4255">
        <v>8</v>
      </c>
      <c r="B4255">
        <v>8.3557749203499991</v>
      </c>
    </row>
    <row r="4256" spans="1:2">
      <c r="A4256">
        <v>4</v>
      </c>
      <c r="B4256">
        <v>12.083315582699999</v>
      </c>
    </row>
    <row r="4257" spans="1:2">
      <c r="A4257">
        <v>6</v>
      </c>
      <c r="B4257">
        <v>10.166244193400001</v>
      </c>
    </row>
    <row r="4258" spans="1:2">
      <c r="A4258">
        <v>8</v>
      </c>
      <c r="B4258">
        <v>15.8439640844</v>
      </c>
    </row>
    <row r="4259" spans="1:2">
      <c r="A4259">
        <v>6</v>
      </c>
      <c r="B4259">
        <v>6.4008825736699997</v>
      </c>
    </row>
    <row r="4260" spans="1:2">
      <c r="A4260">
        <v>3</v>
      </c>
      <c r="B4260">
        <v>8.0745143968300006</v>
      </c>
    </row>
    <row r="4261" spans="1:2">
      <c r="A4261">
        <v>6</v>
      </c>
      <c r="B4261">
        <v>9.7411218396700008</v>
      </c>
    </row>
    <row r="4262" spans="1:2">
      <c r="A4262">
        <v>6</v>
      </c>
      <c r="B4262">
        <v>11.7270809504</v>
      </c>
    </row>
    <row r="4263" spans="1:2">
      <c r="A4263">
        <v>1</v>
      </c>
      <c r="B4263">
        <v>9.5843634943199998</v>
      </c>
    </row>
    <row r="4264" spans="1:2">
      <c r="A4264">
        <v>2</v>
      </c>
      <c r="B4264">
        <v>11.5998623198</v>
      </c>
    </row>
    <row r="4265" spans="1:2">
      <c r="A4265">
        <v>8</v>
      </c>
      <c r="B4265">
        <v>11.6630622317</v>
      </c>
    </row>
    <row r="4266" spans="1:2">
      <c r="A4266">
        <v>5</v>
      </c>
      <c r="B4266">
        <v>12.7179605621</v>
      </c>
    </row>
    <row r="4267" spans="1:2">
      <c r="A4267">
        <v>7</v>
      </c>
      <c r="B4267">
        <v>6.1736118188100004</v>
      </c>
    </row>
    <row r="4268" spans="1:2">
      <c r="A4268">
        <v>6</v>
      </c>
      <c r="B4268">
        <v>8.7384795679299998</v>
      </c>
    </row>
    <row r="4269" spans="1:2">
      <c r="A4269">
        <v>5</v>
      </c>
      <c r="B4269">
        <v>8.3600079586000007</v>
      </c>
    </row>
    <row r="4270" spans="1:2">
      <c r="A4270">
        <v>7</v>
      </c>
      <c r="B4270">
        <v>7.4905588322599996</v>
      </c>
    </row>
    <row r="4271" spans="1:2">
      <c r="A4271">
        <v>6</v>
      </c>
      <c r="B4271">
        <v>5.7811907639699998</v>
      </c>
    </row>
    <row r="4272" spans="1:2">
      <c r="A4272">
        <v>4</v>
      </c>
      <c r="B4272">
        <v>12.309113203600001</v>
      </c>
    </row>
    <row r="4273" spans="1:2">
      <c r="A4273">
        <v>8</v>
      </c>
      <c r="B4273">
        <v>17.5546779449</v>
      </c>
    </row>
    <row r="4274" spans="1:2">
      <c r="A4274">
        <v>4</v>
      </c>
      <c r="B4274">
        <v>8.4017015012799998</v>
      </c>
    </row>
    <row r="4275" spans="1:2">
      <c r="A4275">
        <v>7</v>
      </c>
      <c r="B4275">
        <v>11.9501490686</v>
      </c>
    </row>
    <row r="4276" spans="1:2">
      <c r="A4276">
        <v>7</v>
      </c>
      <c r="B4276">
        <v>7.8804245691999997</v>
      </c>
    </row>
    <row r="4277" spans="1:2">
      <c r="A4277">
        <v>6</v>
      </c>
      <c r="B4277">
        <v>10.1647151331</v>
      </c>
    </row>
    <row r="4278" spans="1:2">
      <c r="A4278">
        <v>4</v>
      </c>
      <c r="B4278">
        <v>11.6623482363</v>
      </c>
    </row>
    <row r="4279" spans="1:2">
      <c r="A4279">
        <v>5</v>
      </c>
      <c r="B4279">
        <v>8.6136961164399999</v>
      </c>
    </row>
    <row r="4280" spans="1:2">
      <c r="A4280">
        <v>4</v>
      </c>
      <c r="B4280">
        <v>7.3297488509799997</v>
      </c>
    </row>
    <row r="4281" spans="1:2">
      <c r="A4281">
        <v>9</v>
      </c>
      <c r="B4281">
        <v>7.2901208252799998</v>
      </c>
    </row>
    <row r="4282" spans="1:2">
      <c r="A4282">
        <v>3</v>
      </c>
      <c r="B4282">
        <v>10.0081408713</v>
      </c>
    </row>
    <row r="4283" spans="1:2">
      <c r="A4283">
        <v>5</v>
      </c>
      <c r="B4283">
        <v>6.5761522988500003</v>
      </c>
    </row>
    <row r="4284" spans="1:2">
      <c r="A4284">
        <v>6</v>
      </c>
      <c r="B4284">
        <v>5.6477800280299997</v>
      </c>
    </row>
    <row r="4285" spans="1:2">
      <c r="A4285">
        <v>5</v>
      </c>
      <c r="B4285">
        <v>6.5746035992799996</v>
      </c>
    </row>
    <row r="4286" spans="1:2">
      <c r="A4286">
        <v>10</v>
      </c>
      <c r="B4286">
        <v>8.1062108776899997</v>
      </c>
    </row>
    <row r="4287" spans="1:2">
      <c r="A4287">
        <v>8</v>
      </c>
      <c r="B4287">
        <v>10.728040957599999</v>
      </c>
    </row>
    <row r="4288" spans="1:2">
      <c r="A4288">
        <v>9</v>
      </c>
      <c r="B4288">
        <v>12.882648853499999</v>
      </c>
    </row>
    <row r="4289" spans="1:2">
      <c r="A4289">
        <v>5</v>
      </c>
      <c r="B4289">
        <v>8.4573272604199996</v>
      </c>
    </row>
    <row r="4290" spans="1:2">
      <c r="A4290">
        <v>6</v>
      </c>
      <c r="B4290">
        <v>6.35500843261</v>
      </c>
    </row>
    <row r="4291" spans="1:2">
      <c r="A4291">
        <v>6</v>
      </c>
      <c r="B4291">
        <v>10.473942166700001</v>
      </c>
    </row>
    <row r="4292" spans="1:2">
      <c r="A4292">
        <v>7</v>
      </c>
      <c r="B4292">
        <v>10.9598730423</v>
      </c>
    </row>
    <row r="4293" spans="1:2">
      <c r="A4293">
        <v>8</v>
      </c>
      <c r="B4293">
        <v>9.0189994518500001</v>
      </c>
    </row>
    <row r="4294" spans="1:2">
      <c r="A4294">
        <v>6</v>
      </c>
      <c r="B4294">
        <v>10.499945181599999</v>
      </c>
    </row>
    <row r="4295" spans="1:2">
      <c r="A4295">
        <v>10</v>
      </c>
      <c r="B4295">
        <v>11.135350040600001</v>
      </c>
    </row>
    <row r="4296" spans="1:2">
      <c r="A4296">
        <v>5</v>
      </c>
      <c r="B4296">
        <v>5.8487855499699997</v>
      </c>
    </row>
    <row r="4297" spans="1:2">
      <c r="A4297">
        <v>5</v>
      </c>
      <c r="B4297">
        <v>6.0461238374199997</v>
      </c>
    </row>
    <row r="4298" spans="1:2">
      <c r="A4298">
        <v>8</v>
      </c>
      <c r="B4298">
        <v>6.8432601269399997</v>
      </c>
    </row>
    <row r="4299" spans="1:2">
      <c r="A4299">
        <v>5</v>
      </c>
      <c r="B4299">
        <v>6.1142309753599999</v>
      </c>
    </row>
    <row r="4300" spans="1:2">
      <c r="A4300">
        <v>5</v>
      </c>
      <c r="B4300">
        <v>8.7623625941499999</v>
      </c>
    </row>
    <row r="4301" spans="1:2">
      <c r="A4301">
        <v>6</v>
      </c>
      <c r="B4301">
        <v>6.5971668852900001</v>
      </c>
    </row>
    <row r="4302" spans="1:2">
      <c r="A4302">
        <v>6</v>
      </c>
      <c r="B4302">
        <v>9.7930901936799994</v>
      </c>
    </row>
    <row r="4303" spans="1:2">
      <c r="A4303">
        <v>2</v>
      </c>
      <c r="B4303">
        <v>7.2204803875200003</v>
      </c>
    </row>
    <row r="4304" spans="1:2">
      <c r="A4304">
        <v>3</v>
      </c>
      <c r="B4304">
        <v>9.0791036471200002</v>
      </c>
    </row>
    <row r="4305" spans="1:2">
      <c r="A4305">
        <v>4</v>
      </c>
      <c r="B4305">
        <v>6.5858650434500001</v>
      </c>
    </row>
    <row r="4306" spans="1:2">
      <c r="A4306">
        <v>4</v>
      </c>
      <c r="B4306">
        <v>11.4064600786</v>
      </c>
    </row>
    <row r="4307" spans="1:2">
      <c r="A4307">
        <v>9</v>
      </c>
      <c r="B4307">
        <v>10.166349482399999</v>
      </c>
    </row>
    <row r="4308" spans="1:2">
      <c r="A4308">
        <v>7</v>
      </c>
      <c r="B4308">
        <v>5.6781562191499999</v>
      </c>
    </row>
    <row r="4309" spans="1:2">
      <c r="A4309">
        <v>4</v>
      </c>
      <c r="B4309">
        <v>6.3171748644400001</v>
      </c>
    </row>
    <row r="4310" spans="1:2">
      <c r="A4310">
        <v>4</v>
      </c>
      <c r="B4310">
        <v>5.8860884894799996</v>
      </c>
    </row>
    <row r="4311" spans="1:2">
      <c r="A4311">
        <v>10</v>
      </c>
      <c r="B4311">
        <v>18.997674030599999</v>
      </c>
    </row>
    <row r="4312" spans="1:2">
      <c r="A4312">
        <v>9</v>
      </c>
      <c r="B4312">
        <v>5.7426853862199998</v>
      </c>
    </row>
    <row r="4313" spans="1:2">
      <c r="A4313">
        <v>7</v>
      </c>
      <c r="B4313">
        <v>7.7688741409300004</v>
      </c>
    </row>
    <row r="4314" spans="1:2">
      <c r="A4314">
        <v>6</v>
      </c>
      <c r="B4314">
        <v>7.3200524491600003</v>
      </c>
    </row>
    <row r="4315" spans="1:2">
      <c r="A4315">
        <v>5</v>
      </c>
      <c r="B4315">
        <v>7.7767783293499999</v>
      </c>
    </row>
    <row r="4316" spans="1:2">
      <c r="A4316">
        <v>7</v>
      </c>
      <c r="B4316">
        <v>6.5751154526400004</v>
      </c>
    </row>
    <row r="4317" spans="1:2">
      <c r="A4317">
        <v>5</v>
      </c>
      <c r="B4317">
        <v>7.2055744935600003</v>
      </c>
    </row>
    <row r="4318" spans="1:2">
      <c r="A4318">
        <v>6</v>
      </c>
      <c r="B4318">
        <v>7.4641641942000003</v>
      </c>
    </row>
    <row r="4319" spans="1:2">
      <c r="A4319">
        <v>6</v>
      </c>
      <c r="B4319">
        <v>6.6990296537500003</v>
      </c>
    </row>
    <row r="4320" spans="1:2">
      <c r="A4320">
        <v>5</v>
      </c>
      <c r="B4320">
        <v>10.3936573292</v>
      </c>
    </row>
    <row r="4321" spans="1:2">
      <c r="A4321">
        <v>6</v>
      </c>
      <c r="B4321">
        <v>9.9077669916200009</v>
      </c>
    </row>
    <row r="4322" spans="1:2">
      <c r="A4322">
        <v>5</v>
      </c>
      <c r="B4322">
        <v>13.775100416400001</v>
      </c>
    </row>
    <row r="4323" spans="1:2">
      <c r="A4323">
        <v>5</v>
      </c>
      <c r="B4323">
        <v>8.1146253326199993</v>
      </c>
    </row>
    <row r="4324" spans="1:2">
      <c r="A4324">
        <v>5</v>
      </c>
      <c r="B4324">
        <v>20.548007013599999</v>
      </c>
    </row>
    <row r="4325" spans="1:2">
      <c r="A4325">
        <v>3</v>
      </c>
      <c r="B4325">
        <v>7.8615995819400002</v>
      </c>
    </row>
    <row r="4326" spans="1:2">
      <c r="A4326">
        <v>6</v>
      </c>
      <c r="B4326">
        <v>8.1450754281299993</v>
      </c>
    </row>
    <row r="4327" spans="1:2">
      <c r="A4327">
        <v>4</v>
      </c>
      <c r="B4327">
        <v>6.4693208713899999</v>
      </c>
    </row>
    <row r="4328" spans="1:2">
      <c r="A4328">
        <v>6</v>
      </c>
      <c r="B4328">
        <v>6.5504496668499996</v>
      </c>
    </row>
    <row r="4329" spans="1:2">
      <c r="A4329">
        <v>5</v>
      </c>
      <c r="B4329">
        <v>9.6130724116999993</v>
      </c>
    </row>
    <row r="4330" spans="1:2">
      <c r="A4330">
        <v>5</v>
      </c>
      <c r="B4330">
        <v>10.715404228500001</v>
      </c>
    </row>
    <row r="4331" spans="1:2">
      <c r="A4331">
        <v>4</v>
      </c>
      <c r="B4331">
        <v>7.7527521752700004</v>
      </c>
    </row>
    <row r="4332" spans="1:2">
      <c r="A4332">
        <v>9</v>
      </c>
      <c r="B4332">
        <v>16.698071157299999</v>
      </c>
    </row>
    <row r="4333" spans="1:2">
      <c r="A4333">
        <v>3</v>
      </c>
      <c r="B4333">
        <v>10.286398807799999</v>
      </c>
    </row>
    <row r="4334" spans="1:2">
      <c r="A4334">
        <v>3</v>
      </c>
      <c r="B4334">
        <v>7.54554578704</v>
      </c>
    </row>
    <row r="4335" spans="1:2">
      <c r="A4335">
        <v>6</v>
      </c>
      <c r="B4335">
        <v>12.783604330399999</v>
      </c>
    </row>
    <row r="4336" spans="1:2">
      <c r="A4336">
        <v>3</v>
      </c>
      <c r="B4336">
        <v>4.7767151637199996</v>
      </c>
    </row>
    <row r="4337" spans="1:2">
      <c r="A4337">
        <v>6</v>
      </c>
      <c r="B4337">
        <v>17.253044297100001</v>
      </c>
    </row>
    <row r="4338" spans="1:2">
      <c r="A4338">
        <v>6</v>
      </c>
      <c r="B4338">
        <v>10.3944996887</v>
      </c>
    </row>
    <row r="4339" spans="1:2">
      <c r="A4339">
        <v>5</v>
      </c>
      <c r="B4339">
        <v>10.055406123499999</v>
      </c>
    </row>
    <row r="4340" spans="1:2">
      <c r="A4340">
        <v>9</v>
      </c>
      <c r="B4340">
        <v>7.3324791333199997</v>
      </c>
    </row>
    <row r="4341" spans="1:2">
      <c r="A4341">
        <v>6</v>
      </c>
      <c r="B4341">
        <v>8.3674116069100002</v>
      </c>
    </row>
    <row r="4342" spans="1:2">
      <c r="A4342">
        <v>5</v>
      </c>
      <c r="B4342">
        <v>10.7668641944</v>
      </c>
    </row>
    <row r="4343" spans="1:2">
      <c r="A4343">
        <v>7</v>
      </c>
      <c r="B4343">
        <v>4.9190434952200004</v>
      </c>
    </row>
    <row r="4344" spans="1:2">
      <c r="A4344">
        <v>4</v>
      </c>
      <c r="B4344">
        <v>7.4519022569200004</v>
      </c>
    </row>
    <row r="4345" spans="1:2">
      <c r="A4345">
        <v>6</v>
      </c>
      <c r="B4345">
        <v>14.8211753644</v>
      </c>
    </row>
    <row r="4346" spans="1:2">
      <c r="A4346">
        <v>8</v>
      </c>
      <c r="B4346">
        <v>19.972951683400002</v>
      </c>
    </row>
    <row r="4347" spans="1:2">
      <c r="A4347">
        <v>9</v>
      </c>
      <c r="B4347">
        <v>23.457501841399999</v>
      </c>
    </row>
    <row r="4348" spans="1:2">
      <c r="A4348">
        <v>6</v>
      </c>
      <c r="B4348">
        <v>8.8904462276699991</v>
      </c>
    </row>
    <row r="4349" spans="1:2">
      <c r="A4349">
        <v>6</v>
      </c>
      <c r="B4349">
        <v>7.0698657083500001</v>
      </c>
    </row>
    <row r="4350" spans="1:2">
      <c r="A4350">
        <v>7</v>
      </c>
      <c r="B4350">
        <v>10.112506846900001</v>
      </c>
    </row>
    <row r="4351" spans="1:2">
      <c r="A4351">
        <v>7</v>
      </c>
      <c r="B4351">
        <v>10.473101785000001</v>
      </c>
    </row>
    <row r="4352" spans="1:2">
      <c r="A4352">
        <v>6</v>
      </c>
      <c r="B4352">
        <v>8.9259441064500002</v>
      </c>
    </row>
    <row r="4353" spans="1:2">
      <c r="A4353">
        <v>5</v>
      </c>
      <c r="B4353">
        <v>9.4461047311600002</v>
      </c>
    </row>
    <row r="4354" spans="1:2">
      <c r="A4354">
        <v>6</v>
      </c>
      <c r="B4354">
        <v>14.1523359363</v>
      </c>
    </row>
    <row r="4355" spans="1:2">
      <c r="A4355">
        <v>6</v>
      </c>
      <c r="B4355">
        <v>18.051413376100001</v>
      </c>
    </row>
    <row r="4356" spans="1:2">
      <c r="A4356">
        <v>6</v>
      </c>
      <c r="B4356">
        <v>9.1472214143400006</v>
      </c>
    </row>
    <row r="4357" spans="1:2">
      <c r="A4357">
        <v>7</v>
      </c>
      <c r="B4357">
        <v>8.9014344055300008</v>
      </c>
    </row>
    <row r="4358" spans="1:2">
      <c r="A4358">
        <v>7</v>
      </c>
      <c r="B4358">
        <v>7.5683741751499998</v>
      </c>
    </row>
    <row r="4359" spans="1:2">
      <c r="A4359">
        <v>4</v>
      </c>
      <c r="B4359">
        <v>9.9794094127600008</v>
      </c>
    </row>
    <row r="4360" spans="1:2">
      <c r="A4360">
        <v>4</v>
      </c>
      <c r="B4360">
        <v>8.3730138077399996</v>
      </c>
    </row>
    <row r="4361" spans="1:2">
      <c r="A4361">
        <v>3</v>
      </c>
      <c r="B4361">
        <v>8.4556510878100006</v>
      </c>
    </row>
    <row r="4362" spans="1:2">
      <c r="A4362">
        <v>4</v>
      </c>
      <c r="B4362">
        <v>6.8982317891999996</v>
      </c>
    </row>
    <row r="4363" spans="1:2">
      <c r="A4363">
        <v>8</v>
      </c>
      <c r="B4363">
        <v>11.7549517054</v>
      </c>
    </row>
    <row r="4364" spans="1:2">
      <c r="A4364">
        <v>5</v>
      </c>
      <c r="B4364">
        <v>8.0092623509800003</v>
      </c>
    </row>
    <row r="4365" spans="1:2">
      <c r="A4365">
        <v>5</v>
      </c>
      <c r="B4365">
        <v>9.6766997866800004</v>
      </c>
    </row>
    <row r="4366" spans="1:2">
      <c r="A4366">
        <v>6</v>
      </c>
      <c r="B4366">
        <v>7.84693915195</v>
      </c>
    </row>
    <row r="4367" spans="1:2">
      <c r="A4367">
        <v>3</v>
      </c>
      <c r="B4367">
        <v>15.0026698716</v>
      </c>
    </row>
    <row r="4368" spans="1:2">
      <c r="A4368">
        <v>7</v>
      </c>
      <c r="B4368">
        <v>8.5439082551500007</v>
      </c>
    </row>
    <row r="4369" spans="1:2">
      <c r="A4369">
        <v>8</v>
      </c>
      <c r="B4369">
        <v>13.004472230899999</v>
      </c>
    </row>
    <row r="4370" spans="1:2">
      <c r="A4370">
        <v>3</v>
      </c>
      <c r="B4370">
        <v>9.2049829947999999</v>
      </c>
    </row>
    <row r="4371" spans="1:2">
      <c r="A4371">
        <v>9</v>
      </c>
      <c r="B4371">
        <v>13.3415668545</v>
      </c>
    </row>
    <row r="4372" spans="1:2">
      <c r="A4372">
        <v>7</v>
      </c>
      <c r="B4372">
        <v>12.482425860099999</v>
      </c>
    </row>
    <row r="4373" spans="1:2">
      <c r="A4373">
        <v>3</v>
      </c>
      <c r="B4373">
        <v>7.2082811108499998</v>
      </c>
    </row>
    <row r="4374" spans="1:2">
      <c r="A4374">
        <v>6</v>
      </c>
      <c r="B4374">
        <v>6.2234309916599999</v>
      </c>
    </row>
    <row r="4375" spans="1:2">
      <c r="A4375">
        <v>8</v>
      </c>
      <c r="B4375">
        <v>12.204373329399999</v>
      </c>
    </row>
    <row r="4376" spans="1:2">
      <c r="A4376">
        <v>6</v>
      </c>
      <c r="B4376">
        <v>5.7521520921900002</v>
      </c>
    </row>
    <row r="4377" spans="1:2">
      <c r="A4377">
        <v>8</v>
      </c>
      <c r="B4377">
        <v>6.3552072291800004</v>
      </c>
    </row>
    <row r="4378" spans="1:2">
      <c r="A4378">
        <v>5</v>
      </c>
      <c r="B4378">
        <v>10.3568427083</v>
      </c>
    </row>
    <row r="4379" spans="1:2">
      <c r="A4379">
        <v>8</v>
      </c>
      <c r="B4379">
        <v>12.421004241</v>
      </c>
    </row>
    <row r="4380" spans="1:2">
      <c r="A4380">
        <v>5</v>
      </c>
      <c r="B4380">
        <v>11.3646223109</v>
      </c>
    </row>
    <row r="4381" spans="1:2">
      <c r="A4381">
        <v>5</v>
      </c>
      <c r="B4381">
        <v>9.2035483642700004</v>
      </c>
    </row>
    <row r="4382" spans="1:2">
      <c r="A4382">
        <v>2</v>
      </c>
      <c r="B4382">
        <v>11.547303018999999</v>
      </c>
    </row>
    <row r="4383" spans="1:2">
      <c r="A4383">
        <v>7</v>
      </c>
      <c r="B4383">
        <v>7.2962696285200002</v>
      </c>
    </row>
    <row r="4384" spans="1:2">
      <c r="A4384">
        <v>5</v>
      </c>
      <c r="B4384">
        <v>7.8335685464299996</v>
      </c>
    </row>
    <row r="4385" spans="1:2">
      <c r="A4385">
        <v>6</v>
      </c>
      <c r="B4385">
        <v>6.4869602562799997</v>
      </c>
    </row>
    <row r="4386" spans="1:2">
      <c r="A4386">
        <v>3</v>
      </c>
      <c r="B4386">
        <v>6.4022721959100002</v>
      </c>
    </row>
    <row r="4387" spans="1:2">
      <c r="A4387">
        <v>6</v>
      </c>
      <c r="B4387">
        <v>13.000372416099999</v>
      </c>
    </row>
    <row r="4388" spans="1:2">
      <c r="A4388">
        <v>5</v>
      </c>
      <c r="B4388">
        <v>8.8196436314300009</v>
      </c>
    </row>
    <row r="4389" spans="1:2">
      <c r="A4389">
        <v>4</v>
      </c>
      <c r="B4389">
        <v>7.9500894963800004</v>
      </c>
    </row>
    <row r="4390" spans="1:2">
      <c r="A4390">
        <v>5</v>
      </c>
      <c r="B4390">
        <v>5.3506349794199997</v>
      </c>
    </row>
    <row r="4391" spans="1:2">
      <c r="A4391">
        <v>5</v>
      </c>
      <c r="B4391">
        <v>8.7453452427399991</v>
      </c>
    </row>
    <row r="4392" spans="1:2">
      <c r="A4392">
        <v>6</v>
      </c>
      <c r="B4392">
        <v>9.0615045319099998</v>
      </c>
    </row>
    <row r="4393" spans="1:2">
      <c r="A4393">
        <v>6</v>
      </c>
      <c r="B4393">
        <v>9.1566494337899993</v>
      </c>
    </row>
    <row r="4394" spans="1:2">
      <c r="A4394">
        <v>6</v>
      </c>
      <c r="B4394">
        <v>13.2985460449</v>
      </c>
    </row>
    <row r="4395" spans="1:2">
      <c r="A4395">
        <v>6</v>
      </c>
      <c r="B4395">
        <v>7.5228040413199997</v>
      </c>
    </row>
    <row r="4396" spans="1:2">
      <c r="A4396">
        <v>3</v>
      </c>
      <c r="B4396">
        <v>5.3211587039000001</v>
      </c>
    </row>
    <row r="4397" spans="1:2">
      <c r="A4397">
        <v>4</v>
      </c>
      <c r="B4397">
        <v>7.2175353273600003</v>
      </c>
    </row>
    <row r="4398" spans="1:2">
      <c r="A4398">
        <v>9</v>
      </c>
      <c r="B4398">
        <v>17.0600026354</v>
      </c>
    </row>
    <row r="4399" spans="1:2">
      <c r="A4399">
        <v>4</v>
      </c>
      <c r="B4399">
        <v>10.0446478707</v>
      </c>
    </row>
    <row r="4400" spans="1:2">
      <c r="A4400">
        <v>7</v>
      </c>
      <c r="B4400">
        <v>9.5887033431499997</v>
      </c>
    </row>
    <row r="4401" spans="1:2">
      <c r="A4401">
        <v>6</v>
      </c>
      <c r="B4401">
        <v>9.0663970062699999</v>
      </c>
    </row>
    <row r="4402" spans="1:2">
      <c r="A4402">
        <v>6</v>
      </c>
      <c r="B4402">
        <v>6.5589856580200001</v>
      </c>
    </row>
    <row r="4403" spans="1:2">
      <c r="A4403">
        <v>6</v>
      </c>
      <c r="B4403">
        <v>7.7228081770400001</v>
      </c>
    </row>
    <row r="4404" spans="1:2">
      <c r="A4404">
        <v>6</v>
      </c>
      <c r="B4404">
        <v>5.7631728690199999</v>
      </c>
    </row>
    <row r="4405" spans="1:2">
      <c r="A4405">
        <v>6</v>
      </c>
      <c r="B4405">
        <v>10.9357125958</v>
      </c>
    </row>
    <row r="4406" spans="1:2">
      <c r="A4406">
        <v>9</v>
      </c>
      <c r="B4406">
        <v>16.237375245500001</v>
      </c>
    </row>
    <row r="4407" spans="1:2">
      <c r="A4407">
        <v>5</v>
      </c>
      <c r="B4407">
        <v>7.7818668935100002</v>
      </c>
    </row>
    <row r="4408" spans="1:2">
      <c r="A4408">
        <v>5</v>
      </c>
      <c r="B4408">
        <v>8.9568527186499995</v>
      </c>
    </row>
    <row r="4409" spans="1:2">
      <c r="A4409">
        <v>6</v>
      </c>
      <c r="B4409">
        <v>6.5331851796600002</v>
      </c>
    </row>
    <row r="4410" spans="1:2">
      <c r="A4410">
        <v>6</v>
      </c>
      <c r="B4410">
        <v>7.3783734046299996</v>
      </c>
    </row>
    <row r="4411" spans="1:2">
      <c r="A4411">
        <v>5</v>
      </c>
      <c r="B4411">
        <v>10.4048697975</v>
      </c>
    </row>
    <row r="4412" spans="1:2">
      <c r="A4412">
        <v>6</v>
      </c>
      <c r="B4412">
        <v>7.1342824630299999</v>
      </c>
    </row>
    <row r="4413" spans="1:2">
      <c r="A4413">
        <v>8</v>
      </c>
      <c r="B4413">
        <v>6.9404866751599998</v>
      </c>
    </row>
    <row r="4414" spans="1:2">
      <c r="A4414">
        <v>7</v>
      </c>
      <c r="B4414">
        <v>7.7307363627700001</v>
      </c>
    </row>
    <row r="4415" spans="1:2">
      <c r="A4415">
        <v>5</v>
      </c>
      <c r="B4415">
        <v>18.668641508</v>
      </c>
    </row>
    <row r="4416" spans="1:2">
      <c r="A4416">
        <v>4</v>
      </c>
      <c r="B4416">
        <v>8.2781156611500002</v>
      </c>
    </row>
    <row r="4417" spans="1:2">
      <c r="A4417">
        <v>7</v>
      </c>
      <c r="B4417">
        <v>11.1785443863</v>
      </c>
    </row>
    <row r="4418" spans="1:2">
      <c r="A4418">
        <v>8</v>
      </c>
      <c r="B4418">
        <v>9.7598569168499996</v>
      </c>
    </row>
    <row r="4419" spans="1:2">
      <c r="A4419">
        <v>8</v>
      </c>
      <c r="B4419">
        <v>7.5555120691399997</v>
      </c>
    </row>
    <row r="4420" spans="1:2">
      <c r="A4420">
        <v>6</v>
      </c>
      <c r="B4420">
        <v>7.7916538752699998</v>
      </c>
    </row>
    <row r="4421" spans="1:2">
      <c r="A4421">
        <v>5</v>
      </c>
      <c r="B4421">
        <v>7.8654273891699997</v>
      </c>
    </row>
    <row r="4422" spans="1:2">
      <c r="A4422">
        <v>3</v>
      </c>
      <c r="B4422">
        <v>4.5666215759200002</v>
      </c>
    </row>
    <row r="4423" spans="1:2">
      <c r="A4423">
        <v>4</v>
      </c>
      <c r="B4423">
        <v>11.6131671399</v>
      </c>
    </row>
    <row r="4424" spans="1:2">
      <c r="A4424">
        <v>4</v>
      </c>
      <c r="B4424">
        <v>10.5943857586</v>
      </c>
    </row>
    <row r="4425" spans="1:2">
      <c r="A4425">
        <v>4</v>
      </c>
      <c r="B4425">
        <v>8.7407823333600003</v>
      </c>
    </row>
    <row r="4426" spans="1:2">
      <c r="A4426">
        <v>2</v>
      </c>
      <c r="B4426">
        <v>10.5180840889</v>
      </c>
    </row>
    <row r="4427" spans="1:2">
      <c r="A4427">
        <v>6</v>
      </c>
      <c r="B4427">
        <v>5.6359253926599999</v>
      </c>
    </row>
    <row r="4428" spans="1:2">
      <c r="A4428">
        <v>3</v>
      </c>
      <c r="B4428">
        <v>13.118064974299999</v>
      </c>
    </row>
    <row r="4429" spans="1:2">
      <c r="A4429">
        <v>7</v>
      </c>
      <c r="B4429">
        <v>8.6788507943600006</v>
      </c>
    </row>
    <row r="4430" spans="1:2">
      <c r="A4430">
        <v>7</v>
      </c>
      <c r="B4430">
        <v>12.590643609400001</v>
      </c>
    </row>
    <row r="4431" spans="1:2">
      <c r="A4431">
        <v>3</v>
      </c>
      <c r="B4431">
        <v>12.8853446277</v>
      </c>
    </row>
    <row r="4432" spans="1:2">
      <c r="A4432">
        <v>7</v>
      </c>
      <c r="B4432">
        <v>7.4528900275899996</v>
      </c>
    </row>
    <row r="4433" spans="1:2">
      <c r="A4433">
        <v>6</v>
      </c>
      <c r="B4433">
        <v>7.0369293017099999</v>
      </c>
    </row>
    <row r="4434" spans="1:2">
      <c r="A4434">
        <v>6</v>
      </c>
      <c r="B4434">
        <v>7.2057637435800004</v>
      </c>
    </row>
    <row r="4435" spans="1:2">
      <c r="A4435">
        <v>6</v>
      </c>
      <c r="B4435">
        <v>16.424005092800002</v>
      </c>
    </row>
    <row r="4436" spans="1:2">
      <c r="A4436">
        <v>7</v>
      </c>
      <c r="B4436">
        <v>11.388828096999999</v>
      </c>
    </row>
    <row r="4437" spans="1:2">
      <c r="A4437">
        <v>6</v>
      </c>
      <c r="B4437">
        <v>15.8158762224</v>
      </c>
    </row>
    <row r="4438" spans="1:2">
      <c r="A4438">
        <v>7</v>
      </c>
      <c r="B4438">
        <v>7.7938243816500004</v>
      </c>
    </row>
    <row r="4439" spans="1:2">
      <c r="A4439">
        <v>3</v>
      </c>
      <c r="B4439">
        <v>7.8530849755599998</v>
      </c>
    </row>
    <row r="4440" spans="1:2">
      <c r="A4440">
        <v>5</v>
      </c>
      <c r="B4440">
        <v>7.3838391047199998</v>
      </c>
    </row>
    <row r="4441" spans="1:2">
      <c r="A4441">
        <v>7</v>
      </c>
      <c r="B4441">
        <v>12.905976768</v>
      </c>
    </row>
    <row r="4442" spans="1:2">
      <c r="A4442">
        <v>5</v>
      </c>
      <c r="B4442">
        <v>11.1423701531</v>
      </c>
    </row>
    <row r="4443" spans="1:2">
      <c r="A4443">
        <v>6</v>
      </c>
      <c r="B4443">
        <v>11.917960190400001</v>
      </c>
    </row>
    <row r="4444" spans="1:2">
      <c r="A4444">
        <v>7</v>
      </c>
      <c r="B4444">
        <v>7.0277570766800004</v>
      </c>
    </row>
    <row r="4445" spans="1:2">
      <c r="A4445">
        <v>7</v>
      </c>
      <c r="B4445">
        <v>6.7917959103500003</v>
      </c>
    </row>
    <row r="4446" spans="1:2">
      <c r="A4446">
        <v>8</v>
      </c>
      <c r="B4446">
        <v>7.9814519116799998</v>
      </c>
    </row>
    <row r="4447" spans="1:2">
      <c r="A4447">
        <v>6</v>
      </c>
      <c r="B4447">
        <v>4.2010826979699996</v>
      </c>
    </row>
    <row r="4448" spans="1:2">
      <c r="A4448">
        <v>4</v>
      </c>
      <c r="B4448">
        <v>6.8096387630799997</v>
      </c>
    </row>
    <row r="4449" spans="1:2">
      <c r="A4449">
        <v>7</v>
      </c>
      <c r="B4449">
        <v>15.5048265679</v>
      </c>
    </row>
    <row r="4450" spans="1:2">
      <c r="A4450">
        <v>4</v>
      </c>
      <c r="B4450">
        <v>10.579055798400001</v>
      </c>
    </row>
    <row r="4451" spans="1:2">
      <c r="A4451">
        <v>7</v>
      </c>
      <c r="B4451">
        <v>12.684831887</v>
      </c>
    </row>
    <row r="4452" spans="1:2">
      <c r="A4452">
        <v>5</v>
      </c>
      <c r="B4452">
        <v>7.3800688461600004</v>
      </c>
    </row>
    <row r="4453" spans="1:2">
      <c r="A4453">
        <v>5</v>
      </c>
      <c r="B4453">
        <v>25.8616258166</v>
      </c>
    </row>
    <row r="4454" spans="1:2">
      <c r="A4454">
        <v>3</v>
      </c>
      <c r="B4454">
        <v>17.161096131299999</v>
      </c>
    </row>
    <row r="4455" spans="1:2">
      <c r="A4455">
        <v>5</v>
      </c>
      <c r="B4455">
        <v>10.8341555744</v>
      </c>
    </row>
    <row r="4456" spans="1:2">
      <c r="A4456">
        <v>8</v>
      </c>
      <c r="B4456">
        <v>8.6170853111200003</v>
      </c>
    </row>
    <row r="4457" spans="1:2">
      <c r="A4457">
        <v>2</v>
      </c>
      <c r="B4457">
        <v>9.6844824887299996</v>
      </c>
    </row>
    <row r="4458" spans="1:2">
      <c r="A4458">
        <v>7</v>
      </c>
      <c r="B4458">
        <v>13.797309182699999</v>
      </c>
    </row>
    <row r="4459" spans="1:2">
      <c r="A4459">
        <v>5</v>
      </c>
      <c r="B4459">
        <v>14.074983463300001</v>
      </c>
    </row>
    <row r="4460" spans="1:2">
      <c r="A4460">
        <v>6</v>
      </c>
      <c r="B4460">
        <v>17.035082106699999</v>
      </c>
    </row>
    <row r="4461" spans="1:2">
      <c r="A4461">
        <v>4</v>
      </c>
      <c r="B4461">
        <v>13.4702551529</v>
      </c>
    </row>
    <row r="4462" spans="1:2">
      <c r="A4462">
        <v>7</v>
      </c>
      <c r="B4462">
        <v>16.686510820300001</v>
      </c>
    </row>
    <row r="4463" spans="1:2">
      <c r="A4463">
        <v>7</v>
      </c>
      <c r="B4463">
        <v>14.0676408065</v>
      </c>
    </row>
    <row r="4464" spans="1:2">
      <c r="A4464">
        <v>6</v>
      </c>
      <c r="B4464">
        <v>9.2929347832199998</v>
      </c>
    </row>
    <row r="4465" spans="1:2">
      <c r="A4465">
        <v>4</v>
      </c>
      <c r="B4465">
        <v>7.5282474486600002</v>
      </c>
    </row>
    <row r="4466" spans="1:2">
      <c r="A4466">
        <v>8</v>
      </c>
      <c r="B4466">
        <v>10.297083535300001</v>
      </c>
    </row>
    <row r="4467" spans="1:2">
      <c r="A4467">
        <v>7</v>
      </c>
      <c r="B4467">
        <v>13.998760902200001</v>
      </c>
    </row>
    <row r="4468" spans="1:2">
      <c r="A4468">
        <v>4</v>
      </c>
      <c r="B4468">
        <v>7.7247385053100004</v>
      </c>
    </row>
    <row r="4469" spans="1:2">
      <c r="A4469">
        <v>6</v>
      </c>
      <c r="B4469">
        <v>5.4761963427999998</v>
      </c>
    </row>
    <row r="4470" spans="1:2">
      <c r="A4470">
        <v>5</v>
      </c>
      <c r="B4470">
        <v>9.9386028575500003</v>
      </c>
    </row>
    <row r="4471" spans="1:2">
      <c r="A4471">
        <v>5</v>
      </c>
      <c r="B4471">
        <v>10.0305178242</v>
      </c>
    </row>
    <row r="4472" spans="1:2">
      <c r="A4472">
        <v>6</v>
      </c>
      <c r="B4472">
        <v>8.8351668867599997</v>
      </c>
    </row>
    <row r="4473" spans="1:2">
      <c r="A4473">
        <v>8</v>
      </c>
      <c r="B4473">
        <v>13.539872364800001</v>
      </c>
    </row>
    <row r="4474" spans="1:2">
      <c r="A4474">
        <v>7</v>
      </c>
      <c r="B4474">
        <v>7.0527258568700004</v>
      </c>
    </row>
    <row r="4475" spans="1:2">
      <c r="A4475">
        <v>8</v>
      </c>
      <c r="B4475">
        <v>8.7610041148400004</v>
      </c>
    </row>
    <row r="4476" spans="1:2">
      <c r="A4476">
        <v>8</v>
      </c>
      <c r="B4476">
        <v>15.2440912191</v>
      </c>
    </row>
    <row r="4477" spans="1:2">
      <c r="A4477">
        <v>7</v>
      </c>
      <c r="B4477">
        <v>10.3388593071</v>
      </c>
    </row>
    <row r="4478" spans="1:2">
      <c r="A4478">
        <v>5</v>
      </c>
      <c r="B4478">
        <v>10.5462689052</v>
      </c>
    </row>
    <row r="4479" spans="1:2">
      <c r="A4479">
        <v>6</v>
      </c>
      <c r="B4479">
        <v>7.6191051912800001</v>
      </c>
    </row>
    <row r="4480" spans="1:2">
      <c r="A4480">
        <v>6</v>
      </c>
      <c r="B4480">
        <v>8.9228228758100006</v>
      </c>
    </row>
    <row r="4481" spans="1:2">
      <c r="A4481">
        <v>7</v>
      </c>
      <c r="B4481">
        <v>7.2997755488399996</v>
      </c>
    </row>
    <row r="4482" spans="1:2">
      <c r="A4482">
        <v>3</v>
      </c>
      <c r="B4482">
        <v>10.9198406761</v>
      </c>
    </row>
    <row r="4483" spans="1:2">
      <c r="A4483">
        <v>3</v>
      </c>
      <c r="B4483">
        <v>12.1642680459</v>
      </c>
    </row>
    <row r="4484" spans="1:2">
      <c r="A4484">
        <v>5</v>
      </c>
      <c r="B4484">
        <v>11.1740290539</v>
      </c>
    </row>
    <row r="4485" spans="1:2">
      <c r="A4485">
        <v>8</v>
      </c>
      <c r="B4485">
        <v>8.7559231267000008</v>
      </c>
    </row>
    <row r="4486" spans="1:2">
      <c r="A4486">
        <v>8</v>
      </c>
      <c r="B4486">
        <v>5.9224762952200001</v>
      </c>
    </row>
    <row r="4487" spans="1:2">
      <c r="A4487">
        <v>6</v>
      </c>
      <c r="B4487">
        <v>10.5108962697</v>
      </c>
    </row>
    <row r="4488" spans="1:2">
      <c r="A4488">
        <v>5</v>
      </c>
      <c r="B4488">
        <v>6.4418089260200002</v>
      </c>
    </row>
    <row r="4489" spans="1:2">
      <c r="A4489">
        <v>6</v>
      </c>
      <c r="B4489">
        <v>7.6204649326</v>
      </c>
    </row>
    <row r="4490" spans="1:2">
      <c r="A4490">
        <v>6</v>
      </c>
      <c r="B4490">
        <v>9.5276896431000004</v>
      </c>
    </row>
    <row r="4491" spans="1:2">
      <c r="A4491">
        <v>6</v>
      </c>
      <c r="B4491">
        <v>15.1118717886</v>
      </c>
    </row>
    <row r="4492" spans="1:2">
      <c r="A4492">
        <v>3</v>
      </c>
      <c r="B4492">
        <v>7.5425844899800003</v>
      </c>
    </row>
    <row r="4493" spans="1:2">
      <c r="A4493">
        <v>7</v>
      </c>
      <c r="B4493">
        <v>17.1277874532</v>
      </c>
    </row>
    <row r="4494" spans="1:2">
      <c r="A4494">
        <v>6</v>
      </c>
      <c r="B4494">
        <v>14.686346052199999</v>
      </c>
    </row>
    <row r="4495" spans="1:2">
      <c r="A4495">
        <v>5</v>
      </c>
      <c r="B4495">
        <v>5.68015126337</v>
      </c>
    </row>
    <row r="4496" spans="1:2">
      <c r="A4496">
        <v>3</v>
      </c>
      <c r="B4496">
        <v>13.498971447700001</v>
      </c>
    </row>
    <row r="4497" spans="1:2">
      <c r="A4497">
        <v>8</v>
      </c>
      <c r="B4497">
        <v>12.2714572396</v>
      </c>
    </row>
    <row r="4498" spans="1:2">
      <c r="A4498">
        <v>4</v>
      </c>
      <c r="B4498">
        <v>5.9717240471500004</v>
      </c>
    </row>
    <row r="4499" spans="1:2">
      <c r="A4499">
        <v>5</v>
      </c>
      <c r="B4499">
        <v>5.3403634345400004</v>
      </c>
    </row>
    <row r="4500" spans="1:2">
      <c r="A4500">
        <v>4</v>
      </c>
      <c r="B4500">
        <v>10.3059420819</v>
      </c>
    </row>
    <row r="4501" spans="1:2">
      <c r="A4501">
        <v>7</v>
      </c>
      <c r="B4501">
        <v>6.9436933101599996</v>
      </c>
    </row>
    <row r="4502" spans="1:2">
      <c r="A4502">
        <v>8</v>
      </c>
      <c r="B4502">
        <v>16.463514107599998</v>
      </c>
    </row>
    <row r="4503" spans="1:2">
      <c r="A4503">
        <v>4</v>
      </c>
      <c r="B4503">
        <v>6.8981118948600004</v>
      </c>
    </row>
    <row r="4504" spans="1:2">
      <c r="A4504">
        <v>5</v>
      </c>
      <c r="B4504">
        <v>7.97669800149</v>
      </c>
    </row>
    <row r="4505" spans="1:2">
      <c r="A4505">
        <v>8</v>
      </c>
      <c r="B4505">
        <v>12.5174652592</v>
      </c>
    </row>
    <row r="4506" spans="1:2">
      <c r="A4506">
        <v>4</v>
      </c>
      <c r="B4506">
        <v>9.62511011502</v>
      </c>
    </row>
    <row r="4507" spans="1:2">
      <c r="A4507">
        <v>7</v>
      </c>
      <c r="B4507">
        <v>8.7808325597299994</v>
      </c>
    </row>
    <row r="4508" spans="1:2">
      <c r="A4508">
        <v>6</v>
      </c>
      <c r="B4508">
        <v>5.8648488528499998</v>
      </c>
    </row>
    <row r="4509" spans="1:2">
      <c r="A4509">
        <v>6</v>
      </c>
      <c r="B4509">
        <v>12.5353170759</v>
      </c>
    </row>
    <row r="4510" spans="1:2">
      <c r="A4510">
        <v>3</v>
      </c>
      <c r="B4510">
        <v>6.3270353338699996</v>
      </c>
    </row>
    <row r="4511" spans="1:2">
      <c r="A4511">
        <v>7</v>
      </c>
      <c r="B4511">
        <v>10.035841744900001</v>
      </c>
    </row>
    <row r="4512" spans="1:2">
      <c r="A4512">
        <v>8</v>
      </c>
      <c r="B4512">
        <v>13.9448841936</v>
      </c>
    </row>
    <row r="4513" spans="1:2">
      <c r="A4513">
        <v>6</v>
      </c>
      <c r="B4513">
        <v>11.902180964999999</v>
      </c>
    </row>
    <row r="4514" spans="1:2">
      <c r="A4514">
        <v>3</v>
      </c>
      <c r="B4514">
        <v>11.0239069808</v>
      </c>
    </row>
    <row r="4515" spans="1:2">
      <c r="A4515">
        <v>3</v>
      </c>
      <c r="B4515">
        <v>8.2646689316399993</v>
      </c>
    </row>
    <row r="4516" spans="1:2">
      <c r="A4516">
        <v>5</v>
      </c>
      <c r="B4516">
        <v>5.9841778126299996</v>
      </c>
    </row>
    <row r="4517" spans="1:2">
      <c r="A4517">
        <v>7</v>
      </c>
      <c r="B4517">
        <v>5.6796611805700001</v>
      </c>
    </row>
    <row r="4518" spans="1:2">
      <c r="A4518">
        <v>4</v>
      </c>
      <c r="B4518">
        <v>7.4889476314700003</v>
      </c>
    </row>
    <row r="4519" spans="1:2">
      <c r="A4519">
        <v>4</v>
      </c>
      <c r="B4519">
        <v>8.9462821534800003</v>
      </c>
    </row>
    <row r="4520" spans="1:2">
      <c r="A4520">
        <v>6</v>
      </c>
      <c r="B4520">
        <v>7.3278539731999999</v>
      </c>
    </row>
    <row r="4521" spans="1:2">
      <c r="A4521">
        <v>5</v>
      </c>
      <c r="B4521">
        <v>9.2210131553399997</v>
      </c>
    </row>
    <row r="4522" spans="1:2">
      <c r="A4522">
        <v>6</v>
      </c>
      <c r="B4522">
        <v>10.6917155064</v>
      </c>
    </row>
    <row r="4523" spans="1:2">
      <c r="A4523">
        <v>5</v>
      </c>
      <c r="B4523">
        <v>7.3892660212400001</v>
      </c>
    </row>
    <row r="4524" spans="1:2">
      <c r="A4524">
        <v>6</v>
      </c>
      <c r="B4524">
        <v>9.26986647877</v>
      </c>
    </row>
    <row r="4525" spans="1:2">
      <c r="A4525">
        <v>3</v>
      </c>
      <c r="B4525">
        <v>13.9472662454</v>
      </c>
    </row>
    <row r="4526" spans="1:2">
      <c r="A4526">
        <v>2</v>
      </c>
      <c r="B4526">
        <v>13.8322379554</v>
      </c>
    </row>
    <row r="4527" spans="1:2">
      <c r="A4527">
        <v>8</v>
      </c>
      <c r="B4527">
        <v>8.4289004294400005</v>
      </c>
    </row>
    <row r="4528" spans="1:2">
      <c r="A4528">
        <v>7</v>
      </c>
      <c r="B4528">
        <v>5.8848810396999998</v>
      </c>
    </row>
    <row r="4529" spans="1:2">
      <c r="A4529">
        <v>6</v>
      </c>
      <c r="B4529">
        <v>8.8966292131200007</v>
      </c>
    </row>
    <row r="4530" spans="1:2">
      <c r="A4530">
        <v>8</v>
      </c>
      <c r="B4530">
        <v>12.3784851955</v>
      </c>
    </row>
    <row r="4531" spans="1:2">
      <c r="A4531">
        <v>8</v>
      </c>
      <c r="B4531">
        <v>16.188968693100001</v>
      </c>
    </row>
    <row r="4532" spans="1:2">
      <c r="A4532">
        <v>7</v>
      </c>
      <c r="B4532">
        <v>17.737636735399999</v>
      </c>
    </row>
    <row r="4533" spans="1:2">
      <c r="A4533">
        <v>8</v>
      </c>
      <c r="B4533">
        <v>14.532007395300001</v>
      </c>
    </row>
    <row r="4534" spans="1:2">
      <c r="A4534">
        <v>4</v>
      </c>
      <c r="B4534">
        <v>6.5338178626700003</v>
      </c>
    </row>
    <row r="4535" spans="1:2">
      <c r="A4535">
        <v>6</v>
      </c>
      <c r="B4535">
        <v>15.492424356100001</v>
      </c>
    </row>
    <row r="4536" spans="1:2">
      <c r="A4536">
        <v>6</v>
      </c>
      <c r="B4536">
        <v>4.6889436619699998</v>
      </c>
    </row>
    <row r="4537" spans="1:2">
      <c r="A4537">
        <v>5</v>
      </c>
      <c r="B4537">
        <v>8.1022248440699993</v>
      </c>
    </row>
    <row r="4538" spans="1:2">
      <c r="A4538">
        <v>5</v>
      </c>
      <c r="B4538">
        <v>5.3030522961799997</v>
      </c>
    </row>
    <row r="4539" spans="1:2">
      <c r="A4539">
        <v>5</v>
      </c>
      <c r="B4539">
        <v>7.4131394158699999</v>
      </c>
    </row>
    <row r="4540" spans="1:2">
      <c r="A4540">
        <v>7</v>
      </c>
      <c r="B4540">
        <v>9.5156059572099991</v>
      </c>
    </row>
    <row r="4541" spans="1:2">
      <c r="A4541">
        <v>6</v>
      </c>
      <c r="B4541">
        <v>10.665659273399999</v>
      </c>
    </row>
    <row r="4542" spans="1:2">
      <c r="A4542">
        <v>7</v>
      </c>
      <c r="B4542">
        <v>8.3901852095099994</v>
      </c>
    </row>
    <row r="4543" spans="1:2">
      <c r="A4543">
        <v>6</v>
      </c>
      <c r="B4543">
        <v>11.513540177399999</v>
      </c>
    </row>
    <row r="4544" spans="1:2">
      <c r="A4544">
        <v>7</v>
      </c>
      <c r="B4544">
        <v>11.147346314</v>
      </c>
    </row>
    <row r="4545" spans="1:2">
      <c r="A4545">
        <v>5</v>
      </c>
      <c r="B4545">
        <v>10.0385053542</v>
      </c>
    </row>
    <row r="4546" spans="1:2">
      <c r="A4546">
        <v>5</v>
      </c>
      <c r="B4546">
        <v>10.3529923352</v>
      </c>
    </row>
    <row r="4547" spans="1:2">
      <c r="A4547">
        <v>4</v>
      </c>
      <c r="B4547">
        <v>10.105491519699999</v>
      </c>
    </row>
    <row r="4548" spans="1:2">
      <c r="A4548">
        <v>6</v>
      </c>
      <c r="B4548">
        <v>4.4708366994600004</v>
      </c>
    </row>
    <row r="4549" spans="1:2">
      <c r="A4549">
        <v>6</v>
      </c>
      <c r="B4549">
        <v>4.8462811292800003</v>
      </c>
    </row>
    <row r="4550" spans="1:2">
      <c r="A4550">
        <v>3</v>
      </c>
      <c r="B4550">
        <v>12.1166004682</v>
      </c>
    </row>
    <row r="4551" spans="1:2">
      <c r="A4551">
        <v>7</v>
      </c>
      <c r="B4551">
        <v>12.488617491899999</v>
      </c>
    </row>
    <row r="4552" spans="1:2">
      <c r="A4552">
        <v>5</v>
      </c>
      <c r="B4552">
        <v>8.7157612086299991</v>
      </c>
    </row>
    <row r="4553" spans="1:2">
      <c r="A4553">
        <v>7</v>
      </c>
      <c r="B4553">
        <v>11.5837843663</v>
      </c>
    </row>
    <row r="4554" spans="1:2">
      <c r="A4554">
        <v>5</v>
      </c>
      <c r="B4554">
        <v>9.8089544135600004</v>
      </c>
    </row>
    <row r="4555" spans="1:2">
      <c r="A4555">
        <v>5</v>
      </c>
      <c r="B4555">
        <v>7.0495505523800004</v>
      </c>
    </row>
    <row r="4556" spans="1:2">
      <c r="A4556">
        <v>1</v>
      </c>
      <c r="B4556">
        <v>6.3228058007400003</v>
      </c>
    </row>
    <row r="4557" spans="1:2">
      <c r="A4557">
        <v>6</v>
      </c>
      <c r="B4557">
        <v>9.7338834362500002</v>
      </c>
    </row>
    <row r="4558" spans="1:2">
      <c r="A4558">
        <v>3</v>
      </c>
      <c r="B4558">
        <v>8.3713822125699995</v>
      </c>
    </row>
    <row r="4559" spans="1:2">
      <c r="A4559">
        <v>8</v>
      </c>
      <c r="B4559">
        <v>11.1118464677</v>
      </c>
    </row>
    <row r="4560" spans="1:2">
      <c r="A4560">
        <v>3</v>
      </c>
      <c r="B4560">
        <v>9.3958074258100002</v>
      </c>
    </row>
    <row r="4561" spans="1:2">
      <c r="A4561">
        <v>2</v>
      </c>
      <c r="B4561">
        <v>9.1765516429599998</v>
      </c>
    </row>
    <row r="4562" spans="1:2">
      <c r="A4562">
        <v>4</v>
      </c>
      <c r="B4562">
        <v>6.5257541918299999</v>
      </c>
    </row>
    <row r="4563" spans="1:2">
      <c r="A4563">
        <v>4</v>
      </c>
      <c r="B4563">
        <v>7.2942879634700004</v>
      </c>
    </row>
    <row r="4564" spans="1:2">
      <c r="A4564">
        <v>5</v>
      </c>
      <c r="B4564">
        <v>9.7646277551500003</v>
      </c>
    </row>
    <row r="4565" spans="1:2">
      <c r="A4565">
        <v>7</v>
      </c>
      <c r="B4565">
        <v>6.3182782303699998</v>
      </c>
    </row>
    <row r="4566" spans="1:2">
      <c r="A4566">
        <v>5</v>
      </c>
      <c r="B4566">
        <v>8.8658415578599996</v>
      </c>
    </row>
    <row r="4567" spans="1:2">
      <c r="A4567">
        <v>6</v>
      </c>
      <c r="B4567">
        <v>18.317355172700001</v>
      </c>
    </row>
    <row r="4568" spans="1:2">
      <c r="A4568">
        <v>7</v>
      </c>
      <c r="B4568">
        <v>6.8650704426300004</v>
      </c>
    </row>
    <row r="4569" spans="1:2">
      <c r="A4569">
        <v>7</v>
      </c>
      <c r="B4569">
        <v>10.0587238754</v>
      </c>
    </row>
    <row r="4570" spans="1:2">
      <c r="A4570">
        <v>5</v>
      </c>
      <c r="B4570">
        <v>10.730337387100001</v>
      </c>
    </row>
    <row r="4571" spans="1:2">
      <c r="A4571">
        <v>6</v>
      </c>
      <c r="B4571">
        <v>11.2352891755</v>
      </c>
    </row>
    <row r="4572" spans="1:2">
      <c r="A4572">
        <v>7</v>
      </c>
      <c r="B4572">
        <v>9.8951352417000003</v>
      </c>
    </row>
    <row r="4573" spans="1:2">
      <c r="A4573">
        <v>5</v>
      </c>
      <c r="B4573">
        <v>8.24443823935</v>
      </c>
    </row>
    <row r="4574" spans="1:2">
      <c r="A4574">
        <v>2</v>
      </c>
      <c r="B4574">
        <v>8.1574305243200005</v>
      </c>
    </row>
    <row r="4575" spans="1:2">
      <c r="A4575">
        <v>3</v>
      </c>
      <c r="B4575">
        <v>8.8327622761200004</v>
      </c>
    </row>
    <row r="4576" spans="1:2">
      <c r="A4576">
        <v>7</v>
      </c>
      <c r="B4576">
        <v>7.8104650273800003</v>
      </c>
    </row>
    <row r="4577" spans="1:2">
      <c r="A4577">
        <v>6</v>
      </c>
      <c r="B4577">
        <v>7.5548657764599998</v>
      </c>
    </row>
    <row r="4578" spans="1:2">
      <c r="A4578">
        <v>4</v>
      </c>
      <c r="B4578">
        <v>8.9418640131499991</v>
      </c>
    </row>
    <row r="4579" spans="1:2">
      <c r="A4579">
        <v>8</v>
      </c>
      <c r="B4579">
        <v>8.8620766985500001</v>
      </c>
    </row>
    <row r="4580" spans="1:2">
      <c r="A4580">
        <v>8</v>
      </c>
      <c r="B4580">
        <v>15.5171017455</v>
      </c>
    </row>
    <row r="4581" spans="1:2">
      <c r="A4581">
        <v>4</v>
      </c>
      <c r="B4581">
        <v>5.1084254869799999</v>
      </c>
    </row>
    <row r="4582" spans="1:2">
      <c r="A4582">
        <v>3</v>
      </c>
      <c r="B4582">
        <v>7.1827282045500001</v>
      </c>
    </row>
    <row r="4583" spans="1:2">
      <c r="A4583">
        <v>7</v>
      </c>
      <c r="B4583">
        <v>9.0433185100800006</v>
      </c>
    </row>
    <row r="4584" spans="1:2">
      <c r="A4584">
        <v>7</v>
      </c>
      <c r="B4584">
        <v>8.0676628706199995</v>
      </c>
    </row>
    <row r="4585" spans="1:2">
      <c r="A4585">
        <v>3</v>
      </c>
      <c r="B4585">
        <v>12.162242862699999</v>
      </c>
    </row>
    <row r="4586" spans="1:2">
      <c r="A4586">
        <v>6</v>
      </c>
      <c r="B4586">
        <v>5.9041604079400001</v>
      </c>
    </row>
    <row r="4587" spans="1:2">
      <c r="A4587">
        <v>6</v>
      </c>
      <c r="B4587">
        <v>10.4312585364</v>
      </c>
    </row>
    <row r="4588" spans="1:2">
      <c r="A4588">
        <v>7</v>
      </c>
      <c r="B4588">
        <v>6.7581305906500004</v>
      </c>
    </row>
    <row r="4589" spans="1:2">
      <c r="A4589">
        <v>5</v>
      </c>
      <c r="B4589">
        <v>7.0589095632300003</v>
      </c>
    </row>
    <row r="4590" spans="1:2">
      <c r="A4590">
        <v>9</v>
      </c>
      <c r="B4590">
        <v>13.4700440232</v>
      </c>
    </row>
    <row r="4591" spans="1:2">
      <c r="A4591">
        <v>4</v>
      </c>
      <c r="B4591">
        <v>10.616412176500001</v>
      </c>
    </row>
    <row r="4592" spans="1:2">
      <c r="A4592">
        <v>5</v>
      </c>
      <c r="B4592">
        <v>8.0120047005699995</v>
      </c>
    </row>
    <row r="4593" spans="1:2">
      <c r="A4593">
        <v>6</v>
      </c>
      <c r="B4593">
        <v>8.2225837098299994</v>
      </c>
    </row>
    <row r="4594" spans="1:2">
      <c r="A4594">
        <v>8</v>
      </c>
      <c r="B4594">
        <v>10.286296011999999</v>
      </c>
    </row>
    <row r="4595" spans="1:2">
      <c r="A4595">
        <v>7</v>
      </c>
      <c r="B4595">
        <v>10.7572006142</v>
      </c>
    </row>
    <row r="4596" spans="1:2">
      <c r="A4596">
        <v>9</v>
      </c>
      <c r="B4596">
        <v>12.9105294497</v>
      </c>
    </row>
    <row r="4597" spans="1:2">
      <c r="A4597">
        <v>6</v>
      </c>
      <c r="B4597">
        <v>5.8302485802400001</v>
      </c>
    </row>
    <row r="4598" spans="1:2">
      <c r="A4598">
        <v>5</v>
      </c>
      <c r="B4598">
        <v>4.17513092023</v>
      </c>
    </row>
    <row r="4599" spans="1:2">
      <c r="A4599">
        <v>5</v>
      </c>
      <c r="B4599">
        <v>14.144658209399999</v>
      </c>
    </row>
    <row r="4600" spans="1:2">
      <c r="A4600">
        <v>4</v>
      </c>
      <c r="B4600">
        <v>10.638133287200001</v>
      </c>
    </row>
    <row r="4601" spans="1:2">
      <c r="A4601">
        <v>5</v>
      </c>
      <c r="B4601">
        <v>13.7214689318</v>
      </c>
    </row>
    <row r="4602" spans="1:2">
      <c r="A4602">
        <v>7</v>
      </c>
      <c r="B4602">
        <v>8.0062549878699993</v>
      </c>
    </row>
    <row r="4603" spans="1:2">
      <c r="A4603">
        <v>7</v>
      </c>
      <c r="B4603">
        <v>12.0504029186</v>
      </c>
    </row>
    <row r="4604" spans="1:2">
      <c r="A4604">
        <v>6</v>
      </c>
      <c r="B4604">
        <v>9.8744975755199995</v>
      </c>
    </row>
    <row r="4605" spans="1:2">
      <c r="A4605">
        <v>4</v>
      </c>
      <c r="B4605">
        <v>6.7403545686699999</v>
      </c>
    </row>
    <row r="4606" spans="1:2">
      <c r="A4606">
        <v>8</v>
      </c>
      <c r="B4606">
        <v>5.8277236506700003</v>
      </c>
    </row>
    <row r="4607" spans="1:2">
      <c r="A4607">
        <v>6</v>
      </c>
      <c r="B4607">
        <v>5.5984143909300004</v>
      </c>
    </row>
    <row r="4608" spans="1:2">
      <c r="A4608">
        <v>8</v>
      </c>
      <c r="B4608">
        <v>4.7681969497900001</v>
      </c>
    </row>
    <row r="4609" spans="1:2">
      <c r="A4609">
        <v>6</v>
      </c>
      <c r="B4609">
        <v>8.4208145455600008</v>
      </c>
    </row>
    <row r="4610" spans="1:2">
      <c r="A4610">
        <v>8</v>
      </c>
      <c r="B4610">
        <v>9.1784763898400001</v>
      </c>
    </row>
    <row r="4611" spans="1:2">
      <c r="A4611">
        <v>7</v>
      </c>
      <c r="B4611">
        <v>6.6333279654800004</v>
      </c>
    </row>
    <row r="4612" spans="1:2">
      <c r="A4612">
        <v>5</v>
      </c>
      <c r="B4612">
        <v>4.3937304281199996</v>
      </c>
    </row>
    <row r="4613" spans="1:2">
      <c r="A4613">
        <v>6</v>
      </c>
      <c r="B4613">
        <v>10.776755958800001</v>
      </c>
    </row>
    <row r="4614" spans="1:2">
      <c r="A4614">
        <v>4</v>
      </c>
      <c r="B4614">
        <v>5.8346959002399998</v>
      </c>
    </row>
    <row r="4615" spans="1:2">
      <c r="A4615">
        <v>5</v>
      </c>
      <c r="B4615">
        <v>9.5555719232200005</v>
      </c>
    </row>
    <row r="4616" spans="1:2">
      <c r="A4616">
        <v>4</v>
      </c>
      <c r="B4616">
        <v>8.2683630905599994</v>
      </c>
    </row>
    <row r="4617" spans="1:2">
      <c r="A4617">
        <v>5</v>
      </c>
      <c r="B4617">
        <v>9.2674240605700007</v>
      </c>
    </row>
    <row r="4618" spans="1:2">
      <c r="A4618">
        <v>5</v>
      </c>
      <c r="B4618">
        <v>12.7466680209</v>
      </c>
    </row>
    <row r="4619" spans="1:2">
      <c r="A4619">
        <v>6</v>
      </c>
      <c r="B4619">
        <v>8.5190158456400003</v>
      </c>
    </row>
    <row r="4620" spans="1:2">
      <c r="A4620">
        <v>9</v>
      </c>
      <c r="B4620">
        <v>5.2105218785299998</v>
      </c>
    </row>
    <row r="4621" spans="1:2">
      <c r="A4621">
        <v>2</v>
      </c>
      <c r="B4621">
        <v>6.5836119663000003</v>
      </c>
    </row>
    <row r="4622" spans="1:2">
      <c r="A4622">
        <v>5</v>
      </c>
      <c r="B4622">
        <v>13.1762893818</v>
      </c>
    </row>
    <row r="4623" spans="1:2">
      <c r="A4623">
        <v>7</v>
      </c>
      <c r="B4623">
        <v>5.8843308203299998</v>
      </c>
    </row>
    <row r="4624" spans="1:2">
      <c r="A4624">
        <v>7</v>
      </c>
      <c r="B4624">
        <v>13.7772594407</v>
      </c>
    </row>
    <row r="4625" spans="1:2">
      <c r="A4625">
        <v>6</v>
      </c>
      <c r="B4625">
        <v>7.95181448653</v>
      </c>
    </row>
    <row r="4626" spans="1:2">
      <c r="A4626">
        <v>5</v>
      </c>
      <c r="B4626">
        <v>8.0107263456200002</v>
      </c>
    </row>
    <row r="4627" spans="1:2">
      <c r="A4627">
        <v>7</v>
      </c>
      <c r="B4627">
        <v>8.9887540913699997</v>
      </c>
    </row>
    <row r="4628" spans="1:2">
      <c r="A4628">
        <v>8</v>
      </c>
      <c r="B4628">
        <v>10.0824852522</v>
      </c>
    </row>
    <row r="4629" spans="1:2">
      <c r="A4629">
        <v>9</v>
      </c>
      <c r="B4629">
        <v>8.2493437678199992</v>
      </c>
    </row>
    <row r="4630" spans="1:2">
      <c r="A4630">
        <v>6</v>
      </c>
      <c r="B4630">
        <v>8.0941056420299997</v>
      </c>
    </row>
    <row r="4631" spans="1:2">
      <c r="A4631">
        <v>5</v>
      </c>
      <c r="B4631">
        <v>10.496771224</v>
      </c>
    </row>
    <row r="4632" spans="1:2">
      <c r="A4632">
        <v>6</v>
      </c>
      <c r="B4632">
        <v>8.1294602404299994</v>
      </c>
    </row>
    <row r="4633" spans="1:2">
      <c r="A4633">
        <v>6</v>
      </c>
      <c r="B4633">
        <v>7.4143266991800001</v>
      </c>
    </row>
    <row r="4634" spans="1:2">
      <c r="A4634">
        <v>5</v>
      </c>
      <c r="B4634">
        <v>10.877508909399999</v>
      </c>
    </row>
    <row r="4635" spans="1:2">
      <c r="A4635">
        <v>5</v>
      </c>
      <c r="B4635">
        <v>5.2977644618199999</v>
      </c>
    </row>
    <row r="4636" spans="1:2">
      <c r="A4636">
        <v>8</v>
      </c>
      <c r="B4636">
        <v>11.3529751038</v>
      </c>
    </row>
    <row r="4637" spans="1:2">
      <c r="A4637">
        <v>3</v>
      </c>
      <c r="B4637">
        <v>14.169479819199999</v>
      </c>
    </row>
    <row r="4638" spans="1:2">
      <c r="A4638">
        <v>1</v>
      </c>
      <c r="B4638">
        <v>13.2117289615</v>
      </c>
    </row>
    <row r="4639" spans="1:2">
      <c r="A4639">
        <v>6</v>
      </c>
      <c r="B4639">
        <v>6.0556843766600004</v>
      </c>
    </row>
    <row r="4640" spans="1:2">
      <c r="A4640">
        <v>3</v>
      </c>
      <c r="B4640">
        <v>9.5248859642900001</v>
      </c>
    </row>
    <row r="4641" spans="1:2">
      <c r="A4641">
        <v>7</v>
      </c>
      <c r="B4641">
        <v>10.597808243199999</v>
      </c>
    </row>
    <row r="4642" spans="1:2">
      <c r="A4642">
        <v>4</v>
      </c>
      <c r="B4642">
        <v>11.317254031599999</v>
      </c>
    </row>
    <row r="4643" spans="1:2">
      <c r="A4643">
        <v>5</v>
      </c>
      <c r="B4643">
        <v>14.5830688433</v>
      </c>
    </row>
    <row r="4644" spans="1:2">
      <c r="A4644">
        <v>4</v>
      </c>
      <c r="B4644">
        <v>8.0079674893200004</v>
      </c>
    </row>
    <row r="4645" spans="1:2">
      <c r="A4645">
        <v>8</v>
      </c>
      <c r="B4645">
        <v>6.6778030390799996</v>
      </c>
    </row>
    <row r="4646" spans="1:2">
      <c r="A4646">
        <v>6</v>
      </c>
      <c r="B4646">
        <v>11.3053938114</v>
      </c>
    </row>
    <row r="4647" spans="1:2">
      <c r="A4647">
        <v>5</v>
      </c>
      <c r="B4647">
        <v>7.2602818863799996</v>
      </c>
    </row>
    <row r="4648" spans="1:2">
      <c r="A4648">
        <v>5</v>
      </c>
      <c r="B4648">
        <v>7.1094099004000002</v>
      </c>
    </row>
    <row r="4649" spans="1:2">
      <c r="A4649">
        <v>7</v>
      </c>
      <c r="B4649">
        <v>8.7341610670400005</v>
      </c>
    </row>
    <row r="4650" spans="1:2">
      <c r="A4650">
        <v>6</v>
      </c>
      <c r="B4650">
        <v>9.8372531377199994</v>
      </c>
    </row>
    <row r="4651" spans="1:2">
      <c r="A4651">
        <v>6</v>
      </c>
      <c r="B4651">
        <v>8.9627355783800002</v>
      </c>
    </row>
    <row r="4652" spans="1:2">
      <c r="A4652">
        <v>7</v>
      </c>
      <c r="B4652">
        <v>18.5915436501</v>
      </c>
    </row>
    <row r="4653" spans="1:2">
      <c r="A4653">
        <v>4</v>
      </c>
      <c r="B4653">
        <v>8.9856471802800009</v>
      </c>
    </row>
    <row r="4654" spans="1:2">
      <c r="A4654">
        <v>4</v>
      </c>
      <c r="B4654">
        <v>11.0207316728</v>
      </c>
    </row>
    <row r="4655" spans="1:2">
      <c r="A4655">
        <v>3</v>
      </c>
      <c r="B4655">
        <v>8.3151248135000007</v>
      </c>
    </row>
    <row r="4656" spans="1:2">
      <c r="A4656">
        <v>4</v>
      </c>
      <c r="B4656">
        <v>6.2114405705799998</v>
      </c>
    </row>
    <row r="4657" spans="1:2">
      <c r="A4657">
        <v>4</v>
      </c>
      <c r="B4657">
        <v>10.157478340799999</v>
      </c>
    </row>
    <row r="4658" spans="1:2">
      <c r="A4658">
        <v>5</v>
      </c>
      <c r="B4658">
        <v>7.8143637216200004</v>
      </c>
    </row>
    <row r="4659" spans="1:2">
      <c r="A4659">
        <v>6</v>
      </c>
      <c r="B4659">
        <v>13.2902797952</v>
      </c>
    </row>
    <row r="4660" spans="1:2">
      <c r="A4660">
        <v>7</v>
      </c>
      <c r="B4660">
        <v>10.824406833799999</v>
      </c>
    </row>
    <row r="4661" spans="1:2">
      <c r="A4661">
        <v>6</v>
      </c>
      <c r="B4661">
        <v>9.8914071406099993</v>
      </c>
    </row>
    <row r="4662" spans="1:2">
      <c r="A4662">
        <v>5</v>
      </c>
      <c r="B4662">
        <v>8.3803628579999998</v>
      </c>
    </row>
    <row r="4663" spans="1:2">
      <c r="A4663">
        <v>7</v>
      </c>
      <c r="B4663">
        <v>8.8557453906900001</v>
      </c>
    </row>
    <row r="4664" spans="1:2">
      <c r="A4664">
        <v>4</v>
      </c>
      <c r="B4664">
        <v>7.3529677858399998</v>
      </c>
    </row>
    <row r="4665" spans="1:2">
      <c r="A4665">
        <v>9</v>
      </c>
      <c r="B4665">
        <v>4.75666698685</v>
      </c>
    </row>
    <row r="4666" spans="1:2">
      <c r="A4666">
        <v>4</v>
      </c>
      <c r="B4666">
        <v>22.8824815784</v>
      </c>
    </row>
    <row r="4667" spans="1:2">
      <c r="A4667">
        <v>5</v>
      </c>
      <c r="B4667">
        <v>15.099237413699999</v>
      </c>
    </row>
    <row r="4668" spans="1:2">
      <c r="A4668">
        <v>5</v>
      </c>
      <c r="B4668">
        <v>6.1634218257400004</v>
      </c>
    </row>
    <row r="4669" spans="1:2">
      <c r="A4669">
        <v>5</v>
      </c>
      <c r="B4669">
        <v>5.0573769176500001</v>
      </c>
    </row>
    <row r="4670" spans="1:2">
      <c r="A4670">
        <v>3</v>
      </c>
      <c r="B4670">
        <v>9.0961459936000004</v>
      </c>
    </row>
    <row r="4671" spans="1:2">
      <c r="A4671">
        <v>5</v>
      </c>
      <c r="B4671">
        <v>4.6709766931700001</v>
      </c>
    </row>
    <row r="4672" spans="1:2">
      <c r="A4672">
        <v>5</v>
      </c>
      <c r="B4672">
        <v>8.6520143091699993</v>
      </c>
    </row>
    <row r="4673" spans="1:2">
      <c r="A4673">
        <v>9</v>
      </c>
      <c r="B4673">
        <v>11.945074461200001</v>
      </c>
    </row>
    <row r="4674" spans="1:2">
      <c r="A4674">
        <v>3</v>
      </c>
      <c r="B4674">
        <v>15.9716669999</v>
      </c>
    </row>
    <row r="4675" spans="1:2">
      <c r="A4675">
        <v>7</v>
      </c>
      <c r="B4675">
        <v>10.4118947868</v>
      </c>
    </row>
    <row r="4676" spans="1:2">
      <c r="A4676">
        <v>6</v>
      </c>
      <c r="B4676">
        <v>12.014379142199999</v>
      </c>
    </row>
    <row r="4677" spans="1:2">
      <c r="A4677">
        <v>5</v>
      </c>
      <c r="B4677">
        <v>7.11560082</v>
      </c>
    </row>
    <row r="4678" spans="1:2">
      <c r="A4678">
        <v>5</v>
      </c>
      <c r="B4678">
        <v>2.6068460851699999</v>
      </c>
    </row>
    <row r="4679" spans="1:2">
      <c r="A4679">
        <v>8</v>
      </c>
      <c r="B4679">
        <v>11.953764699400001</v>
      </c>
    </row>
    <row r="4680" spans="1:2">
      <c r="A4680">
        <v>6</v>
      </c>
      <c r="B4680">
        <v>14.7507619174</v>
      </c>
    </row>
    <row r="4681" spans="1:2">
      <c r="A4681">
        <v>3</v>
      </c>
      <c r="B4681">
        <v>8.5276411832800001</v>
      </c>
    </row>
    <row r="4682" spans="1:2">
      <c r="A4682">
        <v>6</v>
      </c>
      <c r="B4682">
        <v>19.979532761400002</v>
      </c>
    </row>
    <row r="4683" spans="1:2">
      <c r="A4683">
        <v>6</v>
      </c>
      <c r="B4683">
        <v>5.0680724435100002</v>
      </c>
    </row>
    <row r="4684" spans="1:2">
      <c r="A4684">
        <v>5</v>
      </c>
      <c r="B4684">
        <v>8.1065829843599992</v>
      </c>
    </row>
    <row r="4685" spans="1:2">
      <c r="A4685">
        <v>5</v>
      </c>
      <c r="B4685">
        <v>12.9367446776</v>
      </c>
    </row>
    <row r="4686" spans="1:2">
      <c r="A4686">
        <v>7</v>
      </c>
      <c r="B4686">
        <v>9.2191289189399992</v>
      </c>
    </row>
    <row r="4687" spans="1:2">
      <c r="A4687">
        <v>4</v>
      </c>
      <c r="B4687">
        <v>11.817446569399999</v>
      </c>
    </row>
    <row r="4688" spans="1:2">
      <c r="A4688">
        <v>4</v>
      </c>
      <c r="B4688">
        <v>7.9536522598200001</v>
      </c>
    </row>
    <row r="4689" spans="1:2">
      <c r="A4689">
        <v>6</v>
      </c>
      <c r="B4689">
        <v>5.0823978588200003</v>
      </c>
    </row>
    <row r="4690" spans="1:2">
      <c r="A4690">
        <v>3</v>
      </c>
      <c r="B4690">
        <v>14.141889575900001</v>
      </c>
    </row>
    <row r="4691" spans="1:2">
      <c r="A4691">
        <v>4</v>
      </c>
      <c r="B4691">
        <v>8.5712540555499999</v>
      </c>
    </row>
    <row r="4692" spans="1:2">
      <c r="A4692">
        <v>5</v>
      </c>
      <c r="B4692">
        <v>9.7223857091100001</v>
      </c>
    </row>
    <row r="4693" spans="1:2">
      <c r="A4693">
        <v>3</v>
      </c>
      <c r="B4693">
        <v>11.316407160300001</v>
      </c>
    </row>
    <row r="4694" spans="1:2">
      <c r="A4694">
        <v>6</v>
      </c>
      <c r="B4694">
        <v>9.6146395192000007</v>
      </c>
    </row>
    <row r="4695" spans="1:2">
      <c r="A4695">
        <v>6</v>
      </c>
      <c r="B4695">
        <v>12.950800883699999</v>
      </c>
    </row>
    <row r="4696" spans="1:2">
      <c r="A4696">
        <v>4</v>
      </c>
      <c r="B4696">
        <v>12.2720767726</v>
      </c>
    </row>
    <row r="4697" spans="1:2">
      <c r="A4697">
        <v>6</v>
      </c>
      <c r="B4697">
        <v>10.683806261499999</v>
      </c>
    </row>
    <row r="4698" spans="1:2">
      <c r="A4698">
        <v>6</v>
      </c>
      <c r="B4698">
        <v>14.652611204699999</v>
      </c>
    </row>
    <row r="4699" spans="1:2">
      <c r="A4699">
        <v>6</v>
      </c>
      <c r="B4699">
        <v>7.6778732753699996</v>
      </c>
    </row>
    <row r="4700" spans="1:2">
      <c r="A4700">
        <v>3</v>
      </c>
      <c r="B4700">
        <v>10.228103257100001</v>
      </c>
    </row>
    <row r="4701" spans="1:2">
      <c r="A4701">
        <v>8</v>
      </c>
      <c r="B4701">
        <v>5.7287617290000004</v>
      </c>
    </row>
    <row r="4702" spans="1:2">
      <c r="A4702">
        <v>8</v>
      </c>
      <c r="B4702">
        <v>11.113073979199999</v>
      </c>
    </row>
    <row r="4703" spans="1:2">
      <c r="A4703">
        <v>5</v>
      </c>
      <c r="B4703">
        <v>9.6789238651700007</v>
      </c>
    </row>
    <row r="4704" spans="1:2">
      <c r="A4704">
        <v>8</v>
      </c>
      <c r="B4704">
        <v>5.4093705978099997</v>
      </c>
    </row>
    <row r="4705" spans="1:2">
      <c r="A4705">
        <v>7</v>
      </c>
      <c r="B4705">
        <v>13.5966644505</v>
      </c>
    </row>
    <row r="4706" spans="1:2">
      <c r="A4706">
        <v>7</v>
      </c>
      <c r="B4706">
        <v>7.47073990115</v>
      </c>
    </row>
    <row r="4707" spans="1:2">
      <c r="A4707">
        <v>5</v>
      </c>
      <c r="B4707">
        <v>4.6696035684700004</v>
      </c>
    </row>
    <row r="4708" spans="1:2">
      <c r="A4708">
        <v>5</v>
      </c>
      <c r="B4708">
        <v>14.1400704363</v>
      </c>
    </row>
    <row r="4709" spans="1:2">
      <c r="A4709">
        <v>6</v>
      </c>
      <c r="B4709">
        <v>11.395094007999999</v>
      </c>
    </row>
    <row r="4710" spans="1:2">
      <c r="A4710">
        <v>4</v>
      </c>
      <c r="B4710">
        <v>7.6712834808699997</v>
      </c>
    </row>
    <row r="4711" spans="1:2">
      <c r="A4711">
        <v>3</v>
      </c>
      <c r="B4711">
        <v>10.818096691299999</v>
      </c>
    </row>
    <row r="4712" spans="1:2">
      <c r="A4712">
        <v>6</v>
      </c>
      <c r="B4712">
        <v>6.7561739741600002</v>
      </c>
    </row>
    <row r="4713" spans="1:2">
      <c r="A4713">
        <v>5</v>
      </c>
      <c r="B4713">
        <v>12.7792319542</v>
      </c>
    </row>
    <row r="4714" spans="1:2">
      <c r="A4714">
        <v>8</v>
      </c>
      <c r="B4714">
        <v>8.7395492641099999</v>
      </c>
    </row>
    <row r="4715" spans="1:2">
      <c r="A4715">
        <v>8</v>
      </c>
      <c r="B4715">
        <v>8.1354037427700003</v>
      </c>
    </row>
    <row r="4716" spans="1:2">
      <c r="A4716">
        <v>4</v>
      </c>
      <c r="B4716">
        <v>6.2058324037899997</v>
      </c>
    </row>
    <row r="4717" spans="1:2">
      <c r="A4717">
        <v>6</v>
      </c>
      <c r="B4717">
        <v>10.1325130541</v>
      </c>
    </row>
    <row r="4718" spans="1:2">
      <c r="A4718">
        <v>5</v>
      </c>
      <c r="B4718">
        <v>9.1533513825499995</v>
      </c>
    </row>
    <row r="4719" spans="1:2">
      <c r="A4719">
        <v>4</v>
      </c>
      <c r="B4719">
        <v>7.6118460709300004</v>
      </c>
    </row>
    <row r="4720" spans="1:2">
      <c r="A4720">
        <v>7</v>
      </c>
      <c r="B4720">
        <v>6.9295872657100004</v>
      </c>
    </row>
    <row r="4721" spans="1:2">
      <c r="A4721">
        <v>3</v>
      </c>
      <c r="B4721">
        <v>6.5166704681000001</v>
      </c>
    </row>
    <row r="4722" spans="1:2">
      <c r="A4722">
        <v>7</v>
      </c>
      <c r="B4722">
        <v>6.4076842101200002</v>
      </c>
    </row>
    <row r="4723" spans="1:2">
      <c r="A4723">
        <v>5</v>
      </c>
      <c r="B4723">
        <v>10.586622941</v>
      </c>
    </row>
    <row r="4724" spans="1:2">
      <c r="A4724">
        <v>5</v>
      </c>
      <c r="B4724">
        <v>8.40958790018</v>
      </c>
    </row>
    <row r="4725" spans="1:2">
      <c r="A4725">
        <v>7</v>
      </c>
      <c r="B4725">
        <v>8.1770113266200006</v>
      </c>
    </row>
    <row r="4726" spans="1:2">
      <c r="A4726">
        <v>4</v>
      </c>
      <c r="B4726">
        <v>9.9388729990000009</v>
      </c>
    </row>
    <row r="4727" spans="1:2">
      <c r="A4727">
        <v>7</v>
      </c>
      <c r="B4727">
        <v>9.3841882187800003</v>
      </c>
    </row>
    <row r="4728" spans="1:2">
      <c r="A4728">
        <v>4</v>
      </c>
      <c r="B4728">
        <v>8.9366147391399995</v>
      </c>
    </row>
    <row r="4729" spans="1:2">
      <c r="A4729">
        <v>6</v>
      </c>
      <c r="B4729">
        <v>7.7272813641899996</v>
      </c>
    </row>
    <row r="4730" spans="1:2">
      <c r="A4730">
        <v>5</v>
      </c>
      <c r="B4730">
        <v>7.3803843723</v>
      </c>
    </row>
    <row r="4731" spans="1:2">
      <c r="A4731">
        <v>6</v>
      </c>
      <c r="B4731">
        <v>11.969436013099999</v>
      </c>
    </row>
    <row r="4732" spans="1:2">
      <c r="A4732">
        <v>4</v>
      </c>
      <c r="B4732">
        <v>7.9659590658899999</v>
      </c>
    </row>
    <row r="4733" spans="1:2">
      <c r="A4733">
        <v>4</v>
      </c>
      <c r="B4733">
        <v>4.8347541494900002</v>
      </c>
    </row>
    <row r="4734" spans="1:2">
      <c r="A4734">
        <v>5</v>
      </c>
      <c r="B4734">
        <v>8.9974048768399992</v>
      </c>
    </row>
    <row r="4735" spans="1:2">
      <c r="A4735">
        <v>7</v>
      </c>
      <c r="B4735">
        <v>16.471957891900001</v>
      </c>
    </row>
    <row r="4736" spans="1:2">
      <c r="A4736">
        <v>4</v>
      </c>
      <c r="B4736">
        <v>7.8106323484800004</v>
      </c>
    </row>
    <row r="4737" spans="1:2">
      <c r="A4737">
        <v>7</v>
      </c>
      <c r="B4737">
        <v>13.779456538</v>
      </c>
    </row>
    <row r="4738" spans="1:2">
      <c r="A4738">
        <v>3</v>
      </c>
      <c r="B4738">
        <v>13.930470208899999</v>
      </c>
    </row>
    <row r="4739" spans="1:2">
      <c r="A4739">
        <v>6</v>
      </c>
      <c r="B4739">
        <v>6.1766811025099999</v>
      </c>
    </row>
    <row r="4740" spans="1:2">
      <c r="A4740">
        <v>5</v>
      </c>
      <c r="B4740">
        <v>8.8654676281900002</v>
      </c>
    </row>
    <row r="4741" spans="1:2">
      <c r="A4741">
        <v>8</v>
      </c>
      <c r="B4741">
        <v>6.4716251212799998</v>
      </c>
    </row>
    <row r="4742" spans="1:2">
      <c r="A4742">
        <v>5</v>
      </c>
      <c r="B4742">
        <v>6.0585941350199999</v>
      </c>
    </row>
    <row r="4743" spans="1:2">
      <c r="A4743">
        <v>7</v>
      </c>
      <c r="B4743">
        <v>6.9036638412200002</v>
      </c>
    </row>
    <row r="4744" spans="1:2">
      <c r="A4744">
        <v>7</v>
      </c>
      <c r="B4744">
        <v>11.0413606276</v>
      </c>
    </row>
    <row r="4745" spans="1:2">
      <c r="A4745">
        <v>6</v>
      </c>
      <c r="B4745">
        <v>15.833462370399999</v>
      </c>
    </row>
    <row r="4746" spans="1:2">
      <c r="A4746">
        <v>7</v>
      </c>
      <c r="B4746">
        <v>8.5212736539799998</v>
      </c>
    </row>
    <row r="4747" spans="1:2">
      <c r="A4747">
        <v>4</v>
      </c>
      <c r="B4747">
        <v>7.0508299890700004</v>
      </c>
    </row>
    <row r="4748" spans="1:2">
      <c r="A4748">
        <v>5</v>
      </c>
      <c r="B4748">
        <v>12.5934627243</v>
      </c>
    </row>
    <row r="4749" spans="1:2">
      <c r="A4749">
        <v>6</v>
      </c>
      <c r="B4749">
        <v>8.6186930383499991</v>
      </c>
    </row>
    <row r="4750" spans="1:2">
      <c r="A4750">
        <v>5</v>
      </c>
      <c r="B4750">
        <v>9.0583538148499994</v>
      </c>
    </row>
    <row r="4751" spans="1:2">
      <c r="A4751">
        <v>6</v>
      </c>
      <c r="B4751">
        <v>8.3574084379499993</v>
      </c>
    </row>
    <row r="4752" spans="1:2">
      <c r="A4752">
        <v>6</v>
      </c>
      <c r="B4752">
        <v>6.0423740459199999</v>
      </c>
    </row>
    <row r="4753" spans="1:2">
      <c r="A4753">
        <v>7</v>
      </c>
      <c r="B4753">
        <v>7.6669733512600002</v>
      </c>
    </row>
    <row r="4754" spans="1:2">
      <c r="A4754">
        <v>6</v>
      </c>
      <c r="B4754">
        <v>7.9289673738799999</v>
      </c>
    </row>
    <row r="4755" spans="1:2">
      <c r="A4755">
        <v>7</v>
      </c>
      <c r="B4755">
        <v>6.4012673323999998</v>
      </c>
    </row>
    <row r="4756" spans="1:2">
      <c r="A4756">
        <v>5</v>
      </c>
      <c r="B4756">
        <v>9.2439927951699996</v>
      </c>
    </row>
    <row r="4757" spans="1:2">
      <c r="A4757">
        <v>5</v>
      </c>
      <c r="B4757">
        <v>5.4629599604200001</v>
      </c>
    </row>
    <row r="4758" spans="1:2">
      <c r="A4758">
        <v>2</v>
      </c>
      <c r="B4758">
        <v>11.124264441299999</v>
      </c>
    </row>
    <row r="4759" spans="1:2">
      <c r="A4759">
        <v>6</v>
      </c>
      <c r="B4759">
        <v>8.5444541965600003</v>
      </c>
    </row>
    <row r="4760" spans="1:2">
      <c r="A4760">
        <v>3</v>
      </c>
      <c r="B4760">
        <v>8.9953824194600003</v>
      </c>
    </row>
    <row r="4761" spans="1:2">
      <c r="A4761">
        <v>6</v>
      </c>
      <c r="B4761">
        <v>8.1138246271300005</v>
      </c>
    </row>
    <row r="4762" spans="1:2">
      <c r="A4762">
        <v>9</v>
      </c>
      <c r="B4762">
        <v>18.262274940899999</v>
      </c>
    </row>
    <row r="4763" spans="1:2">
      <c r="A4763">
        <v>4</v>
      </c>
      <c r="B4763">
        <v>11.2769551795</v>
      </c>
    </row>
    <row r="4764" spans="1:2">
      <c r="A4764">
        <v>8</v>
      </c>
      <c r="B4764">
        <v>12.0378820025</v>
      </c>
    </row>
    <row r="4765" spans="1:2">
      <c r="A4765">
        <v>7</v>
      </c>
      <c r="B4765">
        <v>11.193210473100001</v>
      </c>
    </row>
    <row r="4766" spans="1:2">
      <c r="A4766">
        <v>4</v>
      </c>
      <c r="B4766">
        <v>8.1169427864999992</v>
      </c>
    </row>
    <row r="4767" spans="1:2">
      <c r="A4767">
        <v>5</v>
      </c>
      <c r="B4767">
        <v>20.004139615100001</v>
      </c>
    </row>
    <row r="4768" spans="1:2">
      <c r="A4768">
        <v>8</v>
      </c>
      <c r="B4768">
        <v>11.8142209214</v>
      </c>
    </row>
    <row r="4769" spans="1:2">
      <c r="A4769">
        <v>6</v>
      </c>
      <c r="B4769">
        <v>8.4174784944500001</v>
      </c>
    </row>
    <row r="4770" spans="1:2">
      <c r="A4770">
        <v>4</v>
      </c>
      <c r="B4770">
        <v>8.7163860096800008</v>
      </c>
    </row>
    <row r="4771" spans="1:2">
      <c r="A4771">
        <v>4</v>
      </c>
      <c r="B4771">
        <v>10.3412066458</v>
      </c>
    </row>
    <row r="4772" spans="1:2">
      <c r="A4772">
        <v>5</v>
      </c>
      <c r="B4772">
        <v>7.5343888161299999</v>
      </c>
    </row>
    <row r="4773" spans="1:2">
      <c r="A4773">
        <v>6</v>
      </c>
      <c r="B4773">
        <v>14.7014710004</v>
      </c>
    </row>
    <row r="4774" spans="1:2">
      <c r="A4774">
        <v>6</v>
      </c>
      <c r="B4774">
        <v>11.302743468299999</v>
      </c>
    </row>
    <row r="4775" spans="1:2">
      <c r="A4775">
        <v>9</v>
      </c>
      <c r="B4775">
        <v>7.1004364874799997</v>
      </c>
    </row>
    <row r="4776" spans="1:2">
      <c r="A4776">
        <v>5</v>
      </c>
      <c r="B4776">
        <v>7.3252140402299997</v>
      </c>
    </row>
    <row r="4777" spans="1:2">
      <c r="A4777">
        <v>2</v>
      </c>
      <c r="B4777">
        <v>9.0621647093999993</v>
      </c>
    </row>
    <row r="4778" spans="1:2">
      <c r="A4778">
        <v>7</v>
      </c>
      <c r="B4778">
        <v>9.4794231075299997</v>
      </c>
    </row>
    <row r="4779" spans="1:2">
      <c r="A4779">
        <v>7</v>
      </c>
      <c r="B4779">
        <v>6.8893297750300002</v>
      </c>
    </row>
    <row r="4780" spans="1:2">
      <c r="A4780">
        <v>8</v>
      </c>
      <c r="B4780">
        <v>4.5043490116699996</v>
      </c>
    </row>
    <row r="4781" spans="1:2">
      <c r="A4781">
        <v>7</v>
      </c>
      <c r="B4781">
        <v>11.4225645251</v>
      </c>
    </row>
    <row r="4782" spans="1:2">
      <c r="A4782">
        <v>6</v>
      </c>
      <c r="B4782">
        <v>20.878639536600001</v>
      </c>
    </row>
    <row r="4783" spans="1:2">
      <c r="A4783">
        <v>5</v>
      </c>
      <c r="B4783">
        <v>6.2910154465100003</v>
      </c>
    </row>
    <row r="4784" spans="1:2">
      <c r="A4784">
        <v>9</v>
      </c>
      <c r="B4784">
        <v>11.5656545584</v>
      </c>
    </row>
    <row r="4785" spans="1:2">
      <c r="A4785">
        <v>4</v>
      </c>
      <c r="B4785">
        <v>6.8803832443899999</v>
      </c>
    </row>
    <row r="4786" spans="1:2">
      <c r="A4786">
        <v>7</v>
      </c>
      <c r="B4786">
        <v>11.8276338585</v>
      </c>
    </row>
    <row r="4787" spans="1:2">
      <c r="A4787">
        <v>5</v>
      </c>
      <c r="B4787">
        <v>8.9164648830199997</v>
      </c>
    </row>
    <row r="4788" spans="1:2">
      <c r="A4788">
        <v>7</v>
      </c>
      <c r="B4788">
        <v>6.6790078896500003</v>
      </c>
    </row>
    <row r="4789" spans="1:2">
      <c r="A4789">
        <v>6</v>
      </c>
      <c r="B4789">
        <v>16.1660999998</v>
      </c>
    </row>
    <row r="4790" spans="1:2">
      <c r="A4790">
        <v>6</v>
      </c>
      <c r="B4790">
        <v>10.961085882900001</v>
      </c>
    </row>
    <row r="4791" spans="1:2">
      <c r="A4791">
        <v>1</v>
      </c>
      <c r="B4791">
        <v>7.1755783704400002</v>
      </c>
    </row>
    <row r="4792" spans="1:2">
      <c r="A4792">
        <v>6</v>
      </c>
      <c r="B4792">
        <v>12.3060976709</v>
      </c>
    </row>
    <row r="4793" spans="1:2">
      <c r="A4793">
        <v>5</v>
      </c>
      <c r="B4793">
        <v>9.3335539343900003</v>
      </c>
    </row>
    <row r="4794" spans="1:2">
      <c r="A4794">
        <v>7</v>
      </c>
      <c r="B4794">
        <v>12.941868017899999</v>
      </c>
    </row>
    <row r="4795" spans="1:2">
      <c r="A4795">
        <v>6</v>
      </c>
      <c r="B4795">
        <v>8.8316428375099996</v>
      </c>
    </row>
    <row r="4796" spans="1:2">
      <c r="A4796">
        <v>5</v>
      </c>
      <c r="B4796">
        <v>9.8873611456599999</v>
      </c>
    </row>
    <row r="4797" spans="1:2">
      <c r="A4797">
        <v>6</v>
      </c>
      <c r="B4797">
        <v>8.1735605156499993</v>
      </c>
    </row>
    <row r="4798" spans="1:2">
      <c r="A4798">
        <v>5</v>
      </c>
      <c r="B4798">
        <v>10.9470073985</v>
      </c>
    </row>
    <row r="4799" spans="1:2">
      <c r="A4799">
        <v>4</v>
      </c>
      <c r="B4799">
        <v>9.4270117602599992</v>
      </c>
    </row>
    <row r="4800" spans="1:2">
      <c r="A4800">
        <v>8</v>
      </c>
      <c r="B4800">
        <v>9.4316977957599999</v>
      </c>
    </row>
    <row r="4801" spans="1:2">
      <c r="A4801">
        <v>5</v>
      </c>
      <c r="B4801">
        <v>15.231849626400001</v>
      </c>
    </row>
    <row r="4802" spans="1:2">
      <c r="A4802">
        <v>9</v>
      </c>
      <c r="B4802">
        <v>10.467287946000001</v>
      </c>
    </row>
    <row r="4803" spans="1:2">
      <c r="A4803">
        <v>5</v>
      </c>
      <c r="B4803">
        <v>6.5718203596000002</v>
      </c>
    </row>
    <row r="4804" spans="1:2">
      <c r="A4804">
        <v>7</v>
      </c>
      <c r="B4804">
        <v>7.6844080472199998</v>
      </c>
    </row>
    <row r="4805" spans="1:2">
      <c r="A4805">
        <v>6</v>
      </c>
      <c r="B4805">
        <v>4.7278386747300001</v>
      </c>
    </row>
    <row r="4806" spans="1:2">
      <c r="A4806">
        <v>6</v>
      </c>
      <c r="B4806">
        <v>7.5884406122000003</v>
      </c>
    </row>
    <row r="4807" spans="1:2">
      <c r="A4807">
        <v>7</v>
      </c>
      <c r="B4807">
        <v>5.4302591374500002</v>
      </c>
    </row>
    <row r="4808" spans="1:2">
      <c r="A4808">
        <v>7</v>
      </c>
      <c r="B4808">
        <v>13.0730221491</v>
      </c>
    </row>
    <row r="4809" spans="1:2">
      <c r="A4809">
        <v>6</v>
      </c>
      <c r="B4809">
        <v>8.3581288281799999</v>
      </c>
    </row>
    <row r="4810" spans="1:2">
      <c r="A4810">
        <v>7</v>
      </c>
      <c r="B4810">
        <v>8.1007953014599998</v>
      </c>
    </row>
    <row r="4811" spans="1:2">
      <c r="A4811">
        <v>6</v>
      </c>
      <c r="B4811">
        <v>7.3514571560000004</v>
      </c>
    </row>
    <row r="4812" spans="1:2">
      <c r="A4812">
        <v>4</v>
      </c>
      <c r="B4812">
        <v>9.2510266032999997</v>
      </c>
    </row>
    <row r="4813" spans="1:2">
      <c r="A4813">
        <v>7</v>
      </c>
      <c r="B4813">
        <v>4.9308212430599996</v>
      </c>
    </row>
    <row r="4814" spans="1:2">
      <c r="A4814">
        <v>8</v>
      </c>
      <c r="B4814">
        <v>9.2017564109500007</v>
      </c>
    </row>
    <row r="4815" spans="1:2">
      <c r="A4815">
        <v>5</v>
      </c>
      <c r="B4815">
        <v>9.6560340707299996</v>
      </c>
    </row>
    <row r="4816" spans="1:2">
      <c r="A4816">
        <v>3</v>
      </c>
      <c r="B4816">
        <v>8.0538609881299994</v>
      </c>
    </row>
    <row r="4817" spans="1:2">
      <c r="A4817">
        <v>5</v>
      </c>
      <c r="B4817">
        <v>7.74798113683</v>
      </c>
    </row>
    <row r="4818" spans="1:2">
      <c r="A4818">
        <v>7</v>
      </c>
      <c r="B4818">
        <v>5.7268331982899996</v>
      </c>
    </row>
    <row r="4819" spans="1:2">
      <c r="A4819">
        <v>5</v>
      </c>
      <c r="B4819">
        <v>12.908088466800001</v>
      </c>
    </row>
    <row r="4820" spans="1:2">
      <c r="A4820">
        <v>6</v>
      </c>
      <c r="B4820">
        <v>8.1250457809600007</v>
      </c>
    </row>
    <row r="4821" spans="1:2">
      <c r="A4821">
        <v>4</v>
      </c>
      <c r="B4821">
        <v>6.9044314711699997</v>
      </c>
    </row>
    <row r="4822" spans="1:2">
      <c r="A4822">
        <v>5</v>
      </c>
      <c r="B4822">
        <v>13.0008692571</v>
      </c>
    </row>
    <row r="4823" spans="1:2">
      <c r="A4823">
        <v>8</v>
      </c>
      <c r="B4823">
        <v>10.2634577473</v>
      </c>
    </row>
    <row r="4824" spans="1:2">
      <c r="A4824">
        <v>9</v>
      </c>
      <c r="B4824">
        <v>11.8712192805</v>
      </c>
    </row>
    <row r="4825" spans="1:2">
      <c r="A4825">
        <v>3</v>
      </c>
      <c r="B4825">
        <v>9.7618049726600002</v>
      </c>
    </row>
    <row r="4826" spans="1:2">
      <c r="A4826">
        <v>6</v>
      </c>
      <c r="B4826">
        <v>6.3106262798100001</v>
      </c>
    </row>
    <row r="4827" spans="1:2">
      <c r="A4827">
        <v>6</v>
      </c>
      <c r="B4827">
        <v>14.185143907800001</v>
      </c>
    </row>
    <row r="4828" spans="1:2">
      <c r="A4828">
        <v>3</v>
      </c>
      <c r="B4828">
        <v>7.0111649218199998</v>
      </c>
    </row>
    <row r="4829" spans="1:2">
      <c r="A4829">
        <v>5</v>
      </c>
      <c r="B4829">
        <v>10.296461020600001</v>
      </c>
    </row>
    <row r="4830" spans="1:2">
      <c r="A4830">
        <v>8</v>
      </c>
      <c r="B4830">
        <v>9.0713089372399995</v>
      </c>
    </row>
    <row r="4831" spans="1:2">
      <c r="A4831">
        <v>4</v>
      </c>
      <c r="B4831">
        <v>21.426557755299999</v>
      </c>
    </row>
    <row r="4832" spans="1:2">
      <c r="A4832">
        <v>7</v>
      </c>
      <c r="B4832">
        <v>12.0307884528</v>
      </c>
    </row>
    <row r="4833" spans="1:2">
      <c r="A4833">
        <v>7</v>
      </c>
      <c r="B4833">
        <v>8.4058477504500004</v>
      </c>
    </row>
    <row r="4834" spans="1:2">
      <c r="A4834">
        <v>7</v>
      </c>
      <c r="B4834">
        <v>8.8013002098899999</v>
      </c>
    </row>
    <row r="4835" spans="1:2">
      <c r="A4835">
        <v>7</v>
      </c>
      <c r="B4835">
        <v>8.84137306495</v>
      </c>
    </row>
    <row r="4836" spans="1:2">
      <c r="A4836">
        <v>6</v>
      </c>
      <c r="B4836">
        <v>10.488085523700001</v>
      </c>
    </row>
    <row r="4837" spans="1:2">
      <c r="A4837">
        <v>5</v>
      </c>
      <c r="B4837">
        <v>8.25069324615</v>
      </c>
    </row>
    <row r="4838" spans="1:2">
      <c r="A4838">
        <v>6</v>
      </c>
      <c r="B4838">
        <v>8.5746065712000004</v>
      </c>
    </row>
    <row r="4839" spans="1:2">
      <c r="A4839">
        <v>4</v>
      </c>
      <c r="B4839">
        <v>9.3391474407999997</v>
      </c>
    </row>
    <row r="4840" spans="1:2">
      <c r="A4840">
        <v>2</v>
      </c>
      <c r="B4840">
        <v>10.473959964500001</v>
      </c>
    </row>
    <row r="4841" spans="1:2">
      <c r="A4841">
        <v>9</v>
      </c>
      <c r="B4841">
        <v>9.1811234330100007</v>
      </c>
    </row>
    <row r="4842" spans="1:2">
      <c r="A4842">
        <v>8</v>
      </c>
      <c r="B4842">
        <v>11.316681789</v>
      </c>
    </row>
    <row r="4843" spans="1:2">
      <c r="A4843">
        <v>3</v>
      </c>
      <c r="B4843">
        <v>8.1511366358400004</v>
      </c>
    </row>
    <row r="4844" spans="1:2">
      <c r="A4844">
        <v>6</v>
      </c>
      <c r="B4844">
        <v>11.2361195783</v>
      </c>
    </row>
    <row r="4845" spans="1:2">
      <c r="A4845">
        <v>4</v>
      </c>
      <c r="B4845">
        <v>9.62653899745</v>
      </c>
    </row>
    <row r="4846" spans="1:2">
      <c r="A4846">
        <v>4</v>
      </c>
      <c r="B4846">
        <v>3.9713678681200002</v>
      </c>
    </row>
    <row r="4847" spans="1:2">
      <c r="A4847">
        <v>4</v>
      </c>
      <c r="B4847">
        <v>8.0305090232299996</v>
      </c>
    </row>
    <row r="4848" spans="1:2">
      <c r="A4848">
        <v>7</v>
      </c>
      <c r="B4848">
        <v>13.485232139300001</v>
      </c>
    </row>
    <row r="4849" spans="1:2">
      <c r="A4849">
        <v>4</v>
      </c>
      <c r="B4849">
        <v>11.3100488812</v>
      </c>
    </row>
    <row r="4850" spans="1:2">
      <c r="A4850">
        <v>4</v>
      </c>
      <c r="B4850">
        <v>9.1590413860200002</v>
      </c>
    </row>
    <row r="4851" spans="1:2">
      <c r="A4851">
        <v>5</v>
      </c>
      <c r="B4851">
        <v>9.3490223613700003</v>
      </c>
    </row>
    <row r="4852" spans="1:2">
      <c r="A4852">
        <v>7</v>
      </c>
      <c r="B4852">
        <v>5.6666025072200004</v>
      </c>
    </row>
    <row r="4853" spans="1:2">
      <c r="A4853">
        <v>8</v>
      </c>
      <c r="B4853">
        <v>9.6281041467000001</v>
      </c>
    </row>
    <row r="4854" spans="1:2">
      <c r="A4854">
        <v>7</v>
      </c>
      <c r="B4854">
        <v>8.46538248411</v>
      </c>
    </row>
    <row r="4855" spans="1:2">
      <c r="A4855">
        <v>6</v>
      </c>
      <c r="B4855">
        <v>7.9717345328100002</v>
      </c>
    </row>
    <row r="4856" spans="1:2">
      <c r="A4856">
        <v>2</v>
      </c>
      <c r="B4856">
        <v>9.2226397213699993</v>
      </c>
    </row>
    <row r="4857" spans="1:2">
      <c r="A4857">
        <v>4</v>
      </c>
      <c r="B4857">
        <v>15.124427644600001</v>
      </c>
    </row>
    <row r="4858" spans="1:2">
      <c r="A4858">
        <v>6</v>
      </c>
      <c r="B4858">
        <v>7.3490596071700001</v>
      </c>
    </row>
    <row r="4859" spans="1:2">
      <c r="A4859">
        <v>5</v>
      </c>
      <c r="B4859">
        <v>7.3609893714799997</v>
      </c>
    </row>
    <row r="4860" spans="1:2">
      <c r="A4860">
        <v>1</v>
      </c>
      <c r="B4860">
        <v>17.025190392199999</v>
      </c>
    </row>
    <row r="4861" spans="1:2">
      <c r="A4861">
        <v>8</v>
      </c>
      <c r="B4861">
        <v>7.2762007833100002</v>
      </c>
    </row>
    <row r="4862" spans="1:2">
      <c r="A4862">
        <v>4</v>
      </c>
      <c r="B4862">
        <v>7.9558726530200001</v>
      </c>
    </row>
    <row r="4863" spans="1:2">
      <c r="A4863">
        <v>5</v>
      </c>
      <c r="B4863">
        <v>6.0262464086299996</v>
      </c>
    </row>
    <row r="4864" spans="1:2">
      <c r="A4864">
        <v>7</v>
      </c>
      <c r="B4864">
        <v>3.5400093774100001</v>
      </c>
    </row>
    <row r="4865" spans="1:2">
      <c r="A4865">
        <v>3</v>
      </c>
      <c r="B4865">
        <v>5.3262973446600004</v>
      </c>
    </row>
    <row r="4866" spans="1:2">
      <c r="A4866">
        <v>8</v>
      </c>
      <c r="B4866">
        <v>7.5556882518600004</v>
      </c>
    </row>
    <row r="4867" spans="1:2">
      <c r="A4867">
        <v>4</v>
      </c>
      <c r="B4867">
        <v>6.2527614185599996</v>
      </c>
    </row>
    <row r="4868" spans="1:2">
      <c r="A4868">
        <v>5</v>
      </c>
      <c r="B4868">
        <v>6.8962868852500003</v>
      </c>
    </row>
    <row r="4869" spans="1:2">
      <c r="A4869">
        <v>7</v>
      </c>
      <c r="B4869">
        <v>9.6651892939999993</v>
      </c>
    </row>
    <row r="4870" spans="1:2">
      <c r="A4870">
        <v>4</v>
      </c>
      <c r="B4870">
        <v>9.9580915699299997</v>
      </c>
    </row>
    <row r="4871" spans="1:2">
      <c r="A4871">
        <v>5</v>
      </c>
      <c r="B4871">
        <v>11.7484035448</v>
      </c>
    </row>
    <row r="4872" spans="1:2">
      <c r="A4872">
        <v>4</v>
      </c>
      <c r="B4872">
        <v>8.0345641927399996</v>
      </c>
    </row>
    <row r="4873" spans="1:2">
      <c r="A4873">
        <v>6</v>
      </c>
      <c r="B4873">
        <v>27.458442732599998</v>
      </c>
    </row>
    <row r="4874" spans="1:2">
      <c r="A4874">
        <v>6</v>
      </c>
      <c r="B4874">
        <v>6.8609477097199996</v>
      </c>
    </row>
    <row r="4875" spans="1:2">
      <c r="A4875">
        <v>5</v>
      </c>
      <c r="B4875">
        <v>7.6813583889299997</v>
      </c>
    </row>
    <row r="4876" spans="1:2">
      <c r="A4876">
        <v>5</v>
      </c>
      <c r="B4876">
        <v>7.9591264522899996</v>
      </c>
    </row>
    <row r="4877" spans="1:2">
      <c r="A4877">
        <v>6</v>
      </c>
      <c r="B4877">
        <v>7.6565038471199998</v>
      </c>
    </row>
    <row r="4878" spans="1:2">
      <c r="A4878">
        <v>7</v>
      </c>
      <c r="B4878">
        <v>8.7767986880100004</v>
      </c>
    </row>
    <row r="4879" spans="1:2">
      <c r="A4879">
        <v>5</v>
      </c>
      <c r="B4879">
        <v>3.4174098907000001</v>
      </c>
    </row>
    <row r="4880" spans="1:2">
      <c r="A4880">
        <v>5</v>
      </c>
      <c r="B4880">
        <v>12.2990459685</v>
      </c>
    </row>
    <row r="4881" spans="1:2">
      <c r="A4881">
        <v>7</v>
      </c>
      <c r="B4881">
        <v>9.4397297703500005</v>
      </c>
    </row>
    <row r="4882" spans="1:2">
      <c r="A4882">
        <v>6</v>
      </c>
      <c r="B4882">
        <v>10.1464805944</v>
      </c>
    </row>
    <row r="4883" spans="1:2">
      <c r="A4883">
        <v>3</v>
      </c>
      <c r="B4883">
        <v>9.9638454269600008</v>
      </c>
    </row>
    <row r="4884" spans="1:2">
      <c r="A4884">
        <v>5</v>
      </c>
      <c r="B4884">
        <v>7.0716774525700004</v>
      </c>
    </row>
    <row r="4885" spans="1:2">
      <c r="A4885">
        <v>6</v>
      </c>
      <c r="B4885">
        <v>15.585894678500001</v>
      </c>
    </row>
    <row r="4886" spans="1:2">
      <c r="A4886">
        <v>5</v>
      </c>
      <c r="B4886">
        <v>6.4919423440499999</v>
      </c>
    </row>
    <row r="4887" spans="1:2">
      <c r="A4887">
        <v>9</v>
      </c>
      <c r="B4887">
        <v>10.187615490700001</v>
      </c>
    </row>
    <row r="4888" spans="1:2">
      <c r="A4888">
        <v>5</v>
      </c>
      <c r="B4888">
        <v>16.3071360046</v>
      </c>
    </row>
    <row r="4889" spans="1:2">
      <c r="A4889">
        <v>4</v>
      </c>
      <c r="B4889">
        <v>6.6752207435499997</v>
      </c>
    </row>
    <row r="4890" spans="1:2">
      <c r="A4890">
        <v>7</v>
      </c>
      <c r="B4890">
        <v>9.9119773858299993</v>
      </c>
    </row>
    <row r="4891" spans="1:2">
      <c r="A4891">
        <v>9</v>
      </c>
      <c r="B4891">
        <v>11.313505617700001</v>
      </c>
    </row>
    <row r="4892" spans="1:2">
      <c r="A4892">
        <v>3</v>
      </c>
      <c r="B4892">
        <v>8.5405096431699992</v>
      </c>
    </row>
    <row r="4893" spans="1:2">
      <c r="A4893">
        <v>7</v>
      </c>
      <c r="B4893">
        <v>8.5510600590999992</v>
      </c>
    </row>
    <row r="4894" spans="1:2">
      <c r="A4894">
        <v>7</v>
      </c>
      <c r="B4894">
        <v>8.6571966708999994</v>
      </c>
    </row>
    <row r="4895" spans="1:2">
      <c r="A4895">
        <v>5</v>
      </c>
      <c r="B4895">
        <v>9.1957203179900002</v>
      </c>
    </row>
    <row r="4896" spans="1:2">
      <c r="A4896">
        <v>5</v>
      </c>
      <c r="B4896">
        <v>10.1312687674</v>
      </c>
    </row>
    <row r="4897" spans="1:2">
      <c r="A4897">
        <v>4</v>
      </c>
      <c r="B4897">
        <v>7.3802346433599997</v>
      </c>
    </row>
    <row r="4898" spans="1:2">
      <c r="A4898">
        <v>5</v>
      </c>
      <c r="B4898">
        <v>7.8963529186899999</v>
      </c>
    </row>
    <row r="4899" spans="1:2">
      <c r="A4899">
        <v>4</v>
      </c>
      <c r="B4899">
        <v>7.0663550493100002</v>
      </c>
    </row>
    <row r="4900" spans="1:2">
      <c r="A4900">
        <v>4</v>
      </c>
      <c r="B4900">
        <v>15.6266888805</v>
      </c>
    </row>
    <row r="4901" spans="1:2">
      <c r="A4901">
        <v>6</v>
      </c>
      <c r="B4901">
        <v>7.8492126254299999</v>
      </c>
    </row>
    <row r="4902" spans="1:2">
      <c r="A4902">
        <v>4</v>
      </c>
      <c r="B4902">
        <v>14.216176026399999</v>
      </c>
    </row>
    <row r="4903" spans="1:2">
      <c r="A4903">
        <v>2</v>
      </c>
      <c r="B4903">
        <v>13.901689253700001</v>
      </c>
    </row>
    <row r="4904" spans="1:2">
      <c r="A4904">
        <v>2</v>
      </c>
      <c r="B4904">
        <v>8.6832997122000002</v>
      </c>
    </row>
    <row r="4905" spans="1:2">
      <c r="A4905">
        <v>1</v>
      </c>
      <c r="B4905">
        <v>12.863431668800001</v>
      </c>
    </row>
    <row r="4906" spans="1:2">
      <c r="A4906">
        <v>4</v>
      </c>
      <c r="B4906">
        <v>8.6207488490300008</v>
      </c>
    </row>
    <row r="4907" spans="1:2">
      <c r="A4907">
        <v>5</v>
      </c>
      <c r="B4907">
        <v>6.9797680063399996</v>
      </c>
    </row>
    <row r="4908" spans="1:2">
      <c r="A4908">
        <v>4</v>
      </c>
      <c r="B4908">
        <v>10.8795575358</v>
      </c>
    </row>
    <row r="4909" spans="1:2">
      <c r="A4909">
        <v>7</v>
      </c>
      <c r="B4909">
        <v>4.8400991960199997</v>
      </c>
    </row>
    <row r="4910" spans="1:2">
      <c r="A4910">
        <v>5</v>
      </c>
      <c r="B4910">
        <v>8.8295153193600004</v>
      </c>
    </row>
    <row r="4911" spans="1:2">
      <c r="A4911">
        <v>3</v>
      </c>
      <c r="B4911">
        <v>9.8736474770699996</v>
      </c>
    </row>
    <row r="4912" spans="1:2">
      <c r="A4912">
        <v>4</v>
      </c>
      <c r="B4912">
        <v>6.1251073969699998</v>
      </c>
    </row>
    <row r="4913" spans="1:2">
      <c r="A4913">
        <v>4</v>
      </c>
      <c r="B4913">
        <v>5.1352405247000004</v>
      </c>
    </row>
    <row r="4914" spans="1:2">
      <c r="A4914">
        <v>6</v>
      </c>
      <c r="B4914">
        <v>8.1040435281899992</v>
      </c>
    </row>
    <row r="4915" spans="1:2">
      <c r="A4915">
        <v>5</v>
      </c>
      <c r="B4915">
        <v>5.77500900177</v>
      </c>
    </row>
    <row r="4916" spans="1:2">
      <c r="A4916">
        <v>5</v>
      </c>
      <c r="B4916">
        <v>8.2409329645899998</v>
      </c>
    </row>
    <row r="4917" spans="1:2">
      <c r="A4917">
        <v>6</v>
      </c>
      <c r="B4917">
        <v>7.5211077476100003</v>
      </c>
    </row>
    <row r="4918" spans="1:2">
      <c r="A4918">
        <v>6</v>
      </c>
      <c r="B4918">
        <v>11.4759044681</v>
      </c>
    </row>
    <row r="4919" spans="1:2">
      <c r="A4919">
        <v>9</v>
      </c>
      <c r="B4919">
        <v>11.499988526099999</v>
      </c>
    </row>
    <row r="4920" spans="1:2">
      <c r="A4920">
        <v>7</v>
      </c>
      <c r="B4920">
        <v>10.577380636199999</v>
      </c>
    </row>
    <row r="4921" spans="1:2">
      <c r="A4921">
        <v>6</v>
      </c>
      <c r="B4921">
        <v>9.2793071959500004</v>
      </c>
    </row>
    <row r="4922" spans="1:2">
      <c r="A4922">
        <v>9</v>
      </c>
      <c r="B4922">
        <v>13.4593772182</v>
      </c>
    </row>
    <row r="4923" spans="1:2">
      <c r="A4923">
        <v>2</v>
      </c>
      <c r="B4923">
        <v>8.4562959978999999</v>
      </c>
    </row>
    <row r="4924" spans="1:2">
      <c r="A4924">
        <v>5</v>
      </c>
      <c r="B4924">
        <v>6.6583066631800003</v>
      </c>
    </row>
    <row r="4925" spans="1:2">
      <c r="A4925">
        <v>3</v>
      </c>
      <c r="B4925">
        <v>13.3676320768</v>
      </c>
    </row>
    <row r="4926" spans="1:2">
      <c r="A4926">
        <v>7</v>
      </c>
      <c r="B4926">
        <v>7.8752213238</v>
      </c>
    </row>
    <row r="4927" spans="1:2">
      <c r="A4927">
        <v>4</v>
      </c>
      <c r="B4927">
        <v>5.0739795762200002</v>
      </c>
    </row>
    <row r="4928" spans="1:2">
      <c r="A4928">
        <v>3</v>
      </c>
      <c r="B4928">
        <v>11.660210710799999</v>
      </c>
    </row>
    <row r="4929" spans="1:2">
      <c r="A4929">
        <v>8</v>
      </c>
      <c r="B4929">
        <v>12.7573026704</v>
      </c>
    </row>
    <row r="4930" spans="1:2">
      <c r="A4930">
        <v>7</v>
      </c>
      <c r="B4930">
        <v>7.1985835596500003</v>
      </c>
    </row>
    <row r="4931" spans="1:2">
      <c r="A4931">
        <v>4</v>
      </c>
      <c r="B4931">
        <v>10.084837948000001</v>
      </c>
    </row>
    <row r="4932" spans="1:2">
      <c r="A4932">
        <v>6</v>
      </c>
      <c r="B4932">
        <v>8.3404643287999995</v>
      </c>
    </row>
    <row r="4933" spans="1:2">
      <c r="A4933">
        <v>9</v>
      </c>
      <c r="B4933">
        <v>10.818669197</v>
      </c>
    </row>
    <row r="4934" spans="1:2">
      <c r="A4934">
        <v>8</v>
      </c>
      <c r="B4934">
        <v>15.091770240300001</v>
      </c>
    </row>
    <row r="4935" spans="1:2">
      <c r="A4935">
        <v>7</v>
      </c>
      <c r="B4935">
        <v>9.9405098625299999</v>
      </c>
    </row>
    <row r="4936" spans="1:2">
      <c r="A4936">
        <v>7</v>
      </c>
      <c r="B4936">
        <v>8.9318164850400006</v>
      </c>
    </row>
    <row r="4937" spans="1:2">
      <c r="A4937">
        <v>3</v>
      </c>
      <c r="B4937">
        <v>10.083374947699999</v>
      </c>
    </row>
    <row r="4938" spans="1:2">
      <c r="A4938">
        <v>5</v>
      </c>
      <c r="B4938">
        <v>13.3776500913</v>
      </c>
    </row>
    <row r="4939" spans="1:2">
      <c r="A4939">
        <v>8</v>
      </c>
      <c r="B4939">
        <v>8.7419551812799998</v>
      </c>
    </row>
    <row r="4940" spans="1:2">
      <c r="A4940">
        <v>5</v>
      </c>
      <c r="B4940">
        <v>7.5811367120000002</v>
      </c>
    </row>
    <row r="4941" spans="1:2">
      <c r="A4941">
        <v>8</v>
      </c>
      <c r="B4941">
        <v>12.2816820889</v>
      </c>
    </row>
    <row r="4942" spans="1:2">
      <c r="A4942">
        <v>7</v>
      </c>
      <c r="B4942">
        <v>16.228829454100001</v>
      </c>
    </row>
    <row r="4943" spans="1:2">
      <c r="A4943">
        <v>8</v>
      </c>
      <c r="B4943">
        <v>10.2576567262</v>
      </c>
    </row>
    <row r="4944" spans="1:2">
      <c r="A4944">
        <v>6</v>
      </c>
      <c r="B4944">
        <v>16.978531733699999</v>
      </c>
    </row>
    <row r="4945" spans="1:2">
      <c r="A4945">
        <v>6</v>
      </c>
      <c r="B4945">
        <v>6.4053470161900004</v>
      </c>
    </row>
    <row r="4946" spans="1:2">
      <c r="A4946">
        <v>7</v>
      </c>
      <c r="B4946">
        <v>11.2813860869</v>
      </c>
    </row>
    <row r="4947" spans="1:2">
      <c r="A4947">
        <v>8</v>
      </c>
      <c r="B4947">
        <v>8.5546115719600007</v>
      </c>
    </row>
    <row r="4948" spans="1:2">
      <c r="A4948">
        <v>6</v>
      </c>
      <c r="B4948">
        <v>9.6074251536300004</v>
      </c>
    </row>
    <row r="4949" spans="1:2">
      <c r="A4949">
        <v>6</v>
      </c>
      <c r="B4949">
        <v>12.2152352613</v>
      </c>
    </row>
    <row r="4950" spans="1:2">
      <c r="A4950">
        <v>5</v>
      </c>
      <c r="B4950">
        <v>9.9375822675399998</v>
      </c>
    </row>
    <row r="4951" spans="1:2">
      <c r="A4951">
        <v>5</v>
      </c>
      <c r="B4951">
        <v>12.954692228400001</v>
      </c>
    </row>
    <row r="4952" spans="1:2">
      <c r="A4952">
        <v>8</v>
      </c>
      <c r="B4952">
        <v>11.376868332700001</v>
      </c>
    </row>
    <row r="4953" spans="1:2">
      <c r="A4953">
        <v>9</v>
      </c>
      <c r="B4953">
        <v>4.97412387438</v>
      </c>
    </row>
    <row r="4954" spans="1:2">
      <c r="A4954">
        <v>7</v>
      </c>
      <c r="B4954">
        <v>6.1518472523399996</v>
      </c>
    </row>
    <row r="4955" spans="1:2">
      <c r="A4955">
        <v>5</v>
      </c>
      <c r="B4955">
        <v>9.6657984563199992</v>
      </c>
    </row>
    <row r="4956" spans="1:2">
      <c r="A4956">
        <v>5</v>
      </c>
      <c r="B4956">
        <v>9.2483203624599994</v>
      </c>
    </row>
    <row r="4957" spans="1:2">
      <c r="A4957">
        <v>7</v>
      </c>
      <c r="B4957">
        <v>10.084110471200001</v>
      </c>
    </row>
    <row r="4958" spans="1:2">
      <c r="A4958">
        <v>2</v>
      </c>
      <c r="B4958">
        <v>10.212932517400001</v>
      </c>
    </row>
    <row r="4959" spans="1:2">
      <c r="A4959">
        <v>3</v>
      </c>
      <c r="B4959">
        <v>8.3292392466099994</v>
      </c>
    </row>
    <row r="4960" spans="1:2">
      <c r="A4960">
        <v>7</v>
      </c>
      <c r="B4960">
        <v>9.2193319252699997</v>
      </c>
    </row>
    <row r="4961" spans="1:2">
      <c r="A4961">
        <v>4</v>
      </c>
      <c r="B4961">
        <v>8.3039734003699994</v>
      </c>
    </row>
    <row r="4962" spans="1:2">
      <c r="A4962">
        <v>9</v>
      </c>
      <c r="B4962">
        <v>17.392966777600002</v>
      </c>
    </row>
    <row r="4963" spans="1:2">
      <c r="A4963">
        <v>4</v>
      </c>
      <c r="B4963">
        <v>8.09296412574</v>
      </c>
    </row>
    <row r="4964" spans="1:2">
      <c r="A4964">
        <v>5</v>
      </c>
      <c r="B4964">
        <v>4.7150580397299997</v>
      </c>
    </row>
    <row r="4965" spans="1:2">
      <c r="A4965">
        <v>8</v>
      </c>
      <c r="B4965">
        <v>8.2098883498100008</v>
      </c>
    </row>
    <row r="4966" spans="1:2">
      <c r="A4966">
        <v>6</v>
      </c>
      <c r="B4966">
        <v>4.9896543048400002</v>
      </c>
    </row>
    <row r="4967" spans="1:2">
      <c r="A4967">
        <v>6</v>
      </c>
      <c r="B4967">
        <v>10.244423744700001</v>
      </c>
    </row>
    <row r="4968" spans="1:2">
      <c r="A4968">
        <v>6</v>
      </c>
      <c r="B4968">
        <v>9.4060996943100008</v>
      </c>
    </row>
    <row r="4969" spans="1:2">
      <c r="A4969">
        <v>3</v>
      </c>
      <c r="B4969">
        <v>10.140500983100001</v>
      </c>
    </row>
    <row r="4970" spans="1:2">
      <c r="A4970">
        <v>8</v>
      </c>
      <c r="B4970">
        <v>6.4591911749399999</v>
      </c>
    </row>
    <row r="4971" spans="1:2">
      <c r="A4971">
        <v>8</v>
      </c>
      <c r="B4971">
        <v>9.5820660027500004</v>
      </c>
    </row>
    <row r="4972" spans="1:2">
      <c r="A4972">
        <v>7</v>
      </c>
      <c r="B4972">
        <v>11.1346191369</v>
      </c>
    </row>
    <row r="4973" spans="1:2">
      <c r="A4973">
        <v>7</v>
      </c>
      <c r="B4973">
        <v>11.834210368500001</v>
      </c>
    </row>
    <row r="4974" spans="1:2">
      <c r="A4974">
        <v>6</v>
      </c>
      <c r="B4974">
        <v>16.201685048400002</v>
      </c>
    </row>
    <row r="4975" spans="1:2">
      <c r="A4975">
        <v>6</v>
      </c>
      <c r="B4975">
        <v>7.3128199191699998</v>
      </c>
    </row>
    <row r="4976" spans="1:2">
      <c r="A4976">
        <v>6</v>
      </c>
      <c r="B4976">
        <v>8.8536830023400004</v>
      </c>
    </row>
    <row r="4977" spans="1:2">
      <c r="A4977">
        <v>7</v>
      </c>
      <c r="B4977">
        <v>13.068912985000001</v>
      </c>
    </row>
    <row r="4978" spans="1:2">
      <c r="A4978">
        <v>7</v>
      </c>
      <c r="B4978">
        <v>11.5558798731</v>
      </c>
    </row>
    <row r="4979" spans="1:2">
      <c r="A4979">
        <v>6</v>
      </c>
      <c r="B4979">
        <v>12.1613776643</v>
      </c>
    </row>
    <row r="4980" spans="1:2">
      <c r="A4980">
        <v>1</v>
      </c>
      <c r="B4980">
        <v>12.435369077900001</v>
      </c>
    </row>
    <row r="4981" spans="1:2">
      <c r="A4981">
        <v>3</v>
      </c>
      <c r="B4981">
        <v>8.9038539734699995</v>
      </c>
    </row>
    <row r="4982" spans="1:2">
      <c r="A4982">
        <v>4</v>
      </c>
      <c r="B4982">
        <v>9.1352215280299998</v>
      </c>
    </row>
    <row r="4983" spans="1:2">
      <c r="A4983">
        <v>4</v>
      </c>
      <c r="B4983">
        <v>9.92991432086</v>
      </c>
    </row>
    <row r="4984" spans="1:2">
      <c r="A4984">
        <v>6</v>
      </c>
      <c r="B4984">
        <v>13.9499737323</v>
      </c>
    </row>
    <row r="4985" spans="1:2">
      <c r="A4985">
        <v>6</v>
      </c>
      <c r="B4985">
        <v>8.4444363714299993</v>
      </c>
    </row>
    <row r="4986" spans="1:2">
      <c r="A4986">
        <v>5</v>
      </c>
      <c r="B4986">
        <v>8.1037142632400005</v>
      </c>
    </row>
    <row r="4987" spans="1:2">
      <c r="A4987">
        <v>8</v>
      </c>
      <c r="B4987">
        <v>13.820186547400001</v>
      </c>
    </row>
    <row r="4988" spans="1:2">
      <c r="A4988">
        <v>4</v>
      </c>
      <c r="B4988">
        <v>7.84926135065</v>
      </c>
    </row>
    <row r="4989" spans="1:2">
      <c r="A4989">
        <v>5</v>
      </c>
      <c r="B4989">
        <v>9.5177047457100006</v>
      </c>
    </row>
    <row r="4990" spans="1:2">
      <c r="A4990">
        <v>5</v>
      </c>
      <c r="B4990">
        <v>5.8298988056900001</v>
      </c>
    </row>
    <row r="4991" spans="1:2">
      <c r="A4991">
        <v>4</v>
      </c>
      <c r="B4991">
        <v>7.09446656131</v>
      </c>
    </row>
    <row r="4992" spans="1:2">
      <c r="A4992">
        <v>3</v>
      </c>
      <c r="B4992">
        <v>11.6453095659</v>
      </c>
    </row>
    <row r="4993" spans="1:2">
      <c r="A4993">
        <v>6</v>
      </c>
      <c r="B4993">
        <v>8.1127541385500006</v>
      </c>
    </row>
    <row r="4994" spans="1:2">
      <c r="A4994">
        <v>3</v>
      </c>
      <c r="B4994">
        <v>7.4444381335000003</v>
      </c>
    </row>
    <row r="4995" spans="1:2">
      <c r="A4995">
        <v>5</v>
      </c>
      <c r="B4995">
        <v>38.068995926500001</v>
      </c>
    </row>
    <row r="4996" spans="1:2">
      <c r="A4996">
        <v>5</v>
      </c>
      <c r="B4996">
        <v>16.328252659499999</v>
      </c>
    </row>
    <row r="4997" spans="1:2">
      <c r="A4997">
        <v>7</v>
      </c>
      <c r="B4997">
        <v>9.2641152856000009</v>
      </c>
    </row>
    <row r="4998" spans="1:2">
      <c r="A4998">
        <v>2</v>
      </c>
      <c r="B4998">
        <v>7.6274506037399998</v>
      </c>
    </row>
    <row r="4999" spans="1:2">
      <c r="A4999">
        <v>7</v>
      </c>
      <c r="B4999">
        <v>11.1333798146</v>
      </c>
    </row>
    <row r="5000" spans="1:2">
      <c r="A5000">
        <v>8</v>
      </c>
      <c r="B5000">
        <v>17.562710361800001</v>
      </c>
    </row>
    <row r="5001" spans="1:2">
      <c r="A5001">
        <v>4</v>
      </c>
      <c r="B5001">
        <v>12.1259611227</v>
      </c>
    </row>
    <row r="5002" spans="1:2">
      <c r="A5002">
        <v>3</v>
      </c>
      <c r="B5002">
        <v>11.189553307100001</v>
      </c>
    </row>
    <row r="5003" spans="1:2">
      <c r="A5003">
        <v>6</v>
      </c>
      <c r="B5003">
        <v>7.77648748963</v>
      </c>
    </row>
    <row r="5004" spans="1:2">
      <c r="A5004">
        <v>5</v>
      </c>
      <c r="B5004">
        <v>8.3104565984600001</v>
      </c>
    </row>
    <row r="5005" spans="1:2">
      <c r="A5005">
        <v>9</v>
      </c>
      <c r="B5005">
        <v>7.2428111108</v>
      </c>
    </row>
    <row r="5006" spans="1:2">
      <c r="A5006">
        <v>7</v>
      </c>
      <c r="B5006">
        <v>3.2797303063099998</v>
      </c>
    </row>
    <row r="5007" spans="1:2">
      <c r="A5007">
        <v>7</v>
      </c>
      <c r="B5007">
        <v>9.3494591722900005</v>
      </c>
    </row>
    <row r="5008" spans="1:2">
      <c r="A5008">
        <v>5</v>
      </c>
      <c r="B5008">
        <v>8.0203553486400008</v>
      </c>
    </row>
    <row r="5009" spans="1:2">
      <c r="A5009">
        <v>9</v>
      </c>
      <c r="B5009">
        <v>6.5313082285900004</v>
      </c>
    </row>
    <row r="5010" spans="1:2">
      <c r="A5010">
        <v>6</v>
      </c>
      <c r="B5010">
        <v>4.3028207941099996</v>
      </c>
    </row>
    <row r="5011" spans="1:2">
      <c r="A5011">
        <v>4</v>
      </c>
      <c r="B5011">
        <v>9.00615372641</v>
      </c>
    </row>
    <row r="5012" spans="1:2">
      <c r="A5012">
        <v>6</v>
      </c>
      <c r="B5012">
        <v>7.5919242781599996</v>
      </c>
    </row>
    <row r="5013" spans="1:2">
      <c r="A5013">
        <v>4</v>
      </c>
      <c r="B5013">
        <v>7.9513202776499998</v>
      </c>
    </row>
    <row r="5014" spans="1:2">
      <c r="A5014">
        <v>5</v>
      </c>
      <c r="B5014">
        <v>8.3121535782400002</v>
      </c>
    </row>
    <row r="5015" spans="1:2">
      <c r="A5015">
        <v>6</v>
      </c>
      <c r="B5015">
        <v>7.5423334154099999</v>
      </c>
    </row>
    <row r="5016" spans="1:2">
      <c r="A5016">
        <v>4</v>
      </c>
      <c r="B5016">
        <v>8.7297417441299991</v>
      </c>
    </row>
    <row r="5017" spans="1:2">
      <c r="A5017">
        <v>7</v>
      </c>
      <c r="B5017">
        <v>6.8287220842399998</v>
      </c>
    </row>
    <row r="5018" spans="1:2">
      <c r="A5018">
        <v>4</v>
      </c>
      <c r="B5018">
        <v>6.7039243260900001</v>
      </c>
    </row>
    <row r="5019" spans="1:2">
      <c r="A5019">
        <v>3</v>
      </c>
      <c r="B5019">
        <v>10.733611036499999</v>
      </c>
    </row>
    <row r="5020" spans="1:2">
      <c r="A5020">
        <v>2</v>
      </c>
      <c r="B5020">
        <v>9.6349550889100009</v>
      </c>
    </row>
    <row r="5021" spans="1:2">
      <c r="A5021">
        <v>3</v>
      </c>
      <c r="B5021">
        <v>12.9740075604</v>
      </c>
    </row>
    <row r="5022" spans="1:2">
      <c r="A5022">
        <v>6</v>
      </c>
      <c r="B5022">
        <v>6.8255946962899996</v>
      </c>
    </row>
    <row r="5023" spans="1:2">
      <c r="A5023">
        <v>5</v>
      </c>
      <c r="B5023">
        <v>10.214065447299999</v>
      </c>
    </row>
    <row r="5024" spans="1:2">
      <c r="A5024">
        <v>5</v>
      </c>
      <c r="B5024">
        <v>7.6106608766899999</v>
      </c>
    </row>
    <row r="5025" spans="1:2">
      <c r="A5025">
        <v>4</v>
      </c>
      <c r="B5025">
        <v>6.8622733089799999</v>
      </c>
    </row>
    <row r="5026" spans="1:2">
      <c r="A5026">
        <v>4</v>
      </c>
      <c r="B5026">
        <v>6.0916401931999999</v>
      </c>
    </row>
    <row r="5027" spans="1:2">
      <c r="A5027">
        <v>6</v>
      </c>
      <c r="B5027">
        <v>9.2882298410100006</v>
      </c>
    </row>
    <row r="5028" spans="1:2">
      <c r="A5028">
        <v>8</v>
      </c>
      <c r="B5028">
        <v>7.4040978362300001</v>
      </c>
    </row>
    <row r="5029" spans="1:2">
      <c r="A5029">
        <v>3</v>
      </c>
      <c r="B5029">
        <v>7.4409246542799998</v>
      </c>
    </row>
    <row r="5030" spans="1:2">
      <c r="A5030">
        <v>7</v>
      </c>
      <c r="B5030">
        <v>8.9306040749100006</v>
      </c>
    </row>
    <row r="5031" spans="1:2">
      <c r="A5031">
        <v>9</v>
      </c>
      <c r="B5031">
        <v>10.1531439014</v>
      </c>
    </row>
    <row r="5032" spans="1:2">
      <c r="A5032">
        <v>3</v>
      </c>
      <c r="B5032">
        <v>7.7993149653999998</v>
      </c>
    </row>
    <row r="5033" spans="1:2">
      <c r="A5033">
        <v>7</v>
      </c>
      <c r="B5033">
        <v>12.0539301582</v>
      </c>
    </row>
    <row r="5034" spans="1:2">
      <c r="A5034">
        <v>5</v>
      </c>
      <c r="B5034">
        <v>5.8635925364899997</v>
      </c>
    </row>
    <row r="5035" spans="1:2">
      <c r="A5035">
        <v>4</v>
      </c>
      <c r="B5035">
        <v>6.32624012545</v>
      </c>
    </row>
    <row r="5036" spans="1:2">
      <c r="A5036">
        <v>4</v>
      </c>
      <c r="B5036">
        <v>10.113103367300001</v>
      </c>
    </row>
    <row r="5037" spans="1:2">
      <c r="A5037">
        <v>7</v>
      </c>
      <c r="B5037">
        <v>6.5643819030400001</v>
      </c>
    </row>
    <row r="5038" spans="1:2">
      <c r="A5038">
        <v>3</v>
      </c>
      <c r="B5038">
        <v>8.7473536689200007</v>
      </c>
    </row>
    <row r="5039" spans="1:2">
      <c r="A5039">
        <v>8</v>
      </c>
      <c r="B5039">
        <v>14.824300192800001</v>
      </c>
    </row>
    <row r="5040" spans="1:2">
      <c r="A5040">
        <v>4</v>
      </c>
      <c r="B5040">
        <v>10.7302514131</v>
      </c>
    </row>
    <row r="5041" spans="1:2">
      <c r="A5041">
        <v>5</v>
      </c>
      <c r="B5041">
        <v>8.5056964942800004</v>
      </c>
    </row>
    <row r="5042" spans="1:2">
      <c r="A5042">
        <v>4</v>
      </c>
      <c r="B5042">
        <v>7.2342306995800003</v>
      </c>
    </row>
    <row r="5043" spans="1:2">
      <c r="A5043">
        <v>5</v>
      </c>
      <c r="B5043">
        <v>4.3441449200099997</v>
      </c>
    </row>
    <row r="5044" spans="1:2">
      <c r="A5044">
        <v>6</v>
      </c>
      <c r="B5044">
        <v>9.2988191755499994</v>
      </c>
    </row>
    <row r="5045" spans="1:2">
      <c r="A5045">
        <v>6</v>
      </c>
      <c r="B5045">
        <v>8.9906880705700001</v>
      </c>
    </row>
    <row r="5046" spans="1:2">
      <c r="A5046">
        <v>6</v>
      </c>
      <c r="B5046">
        <v>6.0930314645400001</v>
      </c>
    </row>
    <row r="5047" spans="1:2">
      <c r="A5047">
        <v>3</v>
      </c>
      <c r="B5047">
        <v>13.8020635919</v>
      </c>
    </row>
    <row r="5048" spans="1:2">
      <c r="A5048">
        <v>6</v>
      </c>
      <c r="B5048">
        <v>6.6956664181200001</v>
      </c>
    </row>
    <row r="5049" spans="1:2">
      <c r="A5049">
        <v>9</v>
      </c>
      <c r="B5049">
        <v>13.4348671483</v>
      </c>
    </row>
    <row r="5050" spans="1:2">
      <c r="A5050">
        <v>4</v>
      </c>
      <c r="B5050">
        <v>8.1737595979299993</v>
      </c>
    </row>
    <row r="5051" spans="1:2">
      <c r="A5051">
        <v>2</v>
      </c>
      <c r="B5051">
        <v>7.8667844386799999</v>
      </c>
    </row>
    <row r="5052" spans="1:2">
      <c r="A5052">
        <v>8</v>
      </c>
      <c r="B5052">
        <v>5.6305529249999999</v>
      </c>
    </row>
    <row r="5053" spans="1:2">
      <c r="A5053">
        <v>3</v>
      </c>
      <c r="B5053">
        <v>7.2757291507800002</v>
      </c>
    </row>
    <row r="5054" spans="1:2">
      <c r="A5054">
        <v>4</v>
      </c>
      <c r="B5054">
        <v>6.2044478839400004</v>
      </c>
    </row>
    <row r="5055" spans="1:2">
      <c r="A5055">
        <v>5</v>
      </c>
      <c r="B5055">
        <v>15.232470102400001</v>
      </c>
    </row>
    <row r="5056" spans="1:2">
      <c r="A5056">
        <v>4</v>
      </c>
      <c r="B5056">
        <v>10.850970591499999</v>
      </c>
    </row>
    <row r="5057" spans="1:2">
      <c r="A5057">
        <v>6</v>
      </c>
      <c r="B5057">
        <v>10.863075135900001</v>
      </c>
    </row>
    <row r="5058" spans="1:2">
      <c r="A5058">
        <v>5</v>
      </c>
      <c r="B5058">
        <v>10.902655316600001</v>
      </c>
    </row>
    <row r="5059" spans="1:2">
      <c r="A5059">
        <v>5</v>
      </c>
      <c r="B5059">
        <v>10.4635112524</v>
      </c>
    </row>
    <row r="5060" spans="1:2">
      <c r="A5060">
        <v>5</v>
      </c>
      <c r="B5060">
        <v>6.8216109362499999</v>
      </c>
    </row>
    <row r="5061" spans="1:2">
      <c r="A5061">
        <v>7</v>
      </c>
      <c r="B5061">
        <v>10.147496629000001</v>
      </c>
    </row>
    <row r="5062" spans="1:2">
      <c r="A5062">
        <v>6</v>
      </c>
      <c r="B5062">
        <v>15.944548252900001</v>
      </c>
    </row>
    <row r="5063" spans="1:2">
      <c r="A5063">
        <v>6</v>
      </c>
      <c r="B5063">
        <v>17.4909526834</v>
      </c>
    </row>
    <row r="5064" spans="1:2">
      <c r="A5064">
        <v>4</v>
      </c>
      <c r="B5064">
        <v>12.686084423500001</v>
      </c>
    </row>
    <row r="5065" spans="1:2">
      <c r="A5065">
        <v>4</v>
      </c>
      <c r="B5065">
        <v>12.4442948073</v>
      </c>
    </row>
    <row r="5066" spans="1:2">
      <c r="A5066">
        <v>7</v>
      </c>
      <c r="B5066">
        <v>8.7514296046499993</v>
      </c>
    </row>
    <row r="5067" spans="1:2">
      <c r="A5067">
        <v>4</v>
      </c>
      <c r="B5067">
        <v>6.5457106714100002</v>
      </c>
    </row>
    <row r="5068" spans="1:2">
      <c r="A5068">
        <v>5</v>
      </c>
      <c r="B5068">
        <v>7.1342107652999998</v>
      </c>
    </row>
    <row r="5069" spans="1:2">
      <c r="A5069">
        <v>7</v>
      </c>
      <c r="B5069">
        <v>7.5807164399599998</v>
      </c>
    </row>
    <row r="5070" spans="1:2">
      <c r="A5070">
        <v>5</v>
      </c>
      <c r="B5070">
        <v>4.4537042588200002</v>
      </c>
    </row>
    <row r="5071" spans="1:2">
      <c r="A5071">
        <v>6</v>
      </c>
      <c r="B5071">
        <v>4.7544904536899999</v>
      </c>
    </row>
    <row r="5072" spans="1:2">
      <c r="A5072">
        <v>6</v>
      </c>
      <c r="B5072">
        <v>6.5828353240700004</v>
      </c>
    </row>
    <row r="5073" spans="1:2">
      <c r="A5073">
        <v>4</v>
      </c>
      <c r="B5073">
        <v>6.8627557598199997</v>
      </c>
    </row>
    <row r="5074" spans="1:2">
      <c r="A5074">
        <v>3</v>
      </c>
      <c r="B5074">
        <v>6.58332783021</v>
      </c>
    </row>
    <row r="5075" spans="1:2">
      <c r="A5075">
        <v>8</v>
      </c>
      <c r="B5075">
        <v>8.3432565408000006</v>
      </c>
    </row>
    <row r="5076" spans="1:2">
      <c r="A5076">
        <v>4</v>
      </c>
      <c r="B5076">
        <v>6.00737493925</v>
      </c>
    </row>
    <row r="5077" spans="1:2">
      <c r="A5077">
        <v>8</v>
      </c>
      <c r="B5077">
        <v>6.3192685562599999</v>
      </c>
    </row>
    <row r="5078" spans="1:2">
      <c r="A5078">
        <v>9</v>
      </c>
      <c r="B5078">
        <v>9.0852744281300009</v>
      </c>
    </row>
    <row r="5079" spans="1:2">
      <c r="A5079">
        <v>8</v>
      </c>
      <c r="B5079">
        <v>8.7268785700899993</v>
      </c>
    </row>
    <row r="5080" spans="1:2">
      <c r="A5080">
        <v>6</v>
      </c>
      <c r="B5080">
        <v>6.7120477673799996</v>
      </c>
    </row>
    <row r="5081" spans="1:2">
      <c r="A5081">
        <v>7</v>
      </c>
      <c r="B5081">
        <v>7.2100923526200003</v>
      </c>
    </row>
    <row r="5082" spans="1:2">
      <c r="A5082">
        <v>6</v>
      </c>
      <c r="B5082">
        <v>7.5049763834299998</v>
      </c>
    </row>
    <row r="5083" spans="1:2">
      <c r="A5083">
        <v>4</v>
      </c>
      <c r="B5083">
        <v>7.68235555514</v>
      </c>
    </row>
    <row r="5084" spans="1:2">
      <c r="A5084">
        <v>4</v>
      </c>
      <c r="B5084">
        <v>9.69138021911</v>
      </c>
    </row>
    <row r="5085" spans="1:2">
      <c r="A5085">
        <v>4</v>
      </c>
      <c r="B5085">
        <v>8.2278324833099994</v>
      </c>
    </row>
    <row r="5086" spans="1:2">
      <c r="A5086">
        <v>5</v>
      </c>
      <c r="B5086">
        <v>9.6285560487200001</v>
      </c>
    </row>
    <row r="5087" spans="1:2">
      <c r="A5087">
        <v>7</v>
      </c>
      <c r="B5087">
        <v>12.515493447600001</v>
      </c>
    </row>
    <row r="5088" spans="1:2">
      <c r="A5088">
        <v>7</v>
      </c>
      <c r="B5088">
        <v>7.9812099188400003</v>
      </c>
    </row>
    <row r="5089" spans="1:2">
      <c r="A5089">
        <v>5</v>
      </c>
      <c r="B5089">
        <v>5.1561337081299996</v>
      </c>
    </row>
    <row r="5090" spans="1:2">
      <c r="A5090">
        <v>6</v>
      </c>
      <c r="B5090">
        <v>9.1948682831900008</v>
      </c>
    </row>
    <row r="5091" spans="1:2">
      <c r="A5091">
        <v>5</v>
      </c>
      <c r="B5091">
        <v>7.7526101662200002</v>
      </c>
    </row>
    <row r="5092" spans="1:2">
      <c r="A5092">
        <v>5</v>
      </c>
      <c r="B5092">
        <v>7.4988194779399997</v>
      </c>
    </row>
    <row r="5093" spans="1:2">
      <c r="A5093">
        <v>6</v>
      </c>
      <c r="B5093">
        <v>12.0066033016</v>
      </c>
    </row>
    <row r="5094" spans="1:2">
      <c r="A5094">
        <v>4</v>
      </c>
      <c r="B5094">
        <v>10.3388104398</v>
      </c>
    </row>
    <row r="5095" spans="1:2">
      <c r="A5095">
        <v>10</v>
      </c>
      <c r="B5095">
        <v>11.356824014200001</v>
      </c>
    </row>
    <row r="5096" spans="1:2">
      <c r="A5096">
        <v>7</v>
      </c>
      <c r="B5096">
        <v>17.335062176000001</v>
      </c>
    </row>
    <row r="5097" spans="1:2">
      <c r="A5097">
        <v>5</v>
      </c>
      <c r="B5097">
        <v>7.67638142843</v>
      </c>
    </row>
    <row r="5098" spans="1:2">
      <c r="A5098">
        <v>10</v>
      </c>
      <c r="B5098">
        <v>16.264241382000002</v>
      </c>
    </row>
    <row r="5099" spans="1:2">
      <c r="A5099">
        <v>6</v>
      </c>
      <c r="B5099">
        <v>11.4801571692</v>
      </c>
    </row>
    <row r="5100" spans="1:2">
      <c r="A5100">
        <v>7</v>
      </c>
      <c r="B5100">
        <v>12.7620524159</v>
      </c>
    </row>
    <row r="5101" spans="1:2">
      <c r="A5101">
        <v>5</v>
      </c>
      <c r="B5101">
        <v>7.7320485647500004</v>
      </c>
    </row>
    <row r="5102" spans="1:2">
      <c r="A5102">
        <v>8</v>
      </c>
      <c r="B5102">
        <v>10.280514565200001</v>
      </c>
    </row>
    <row r="5103" spans="1:2">
      <c r="A5103">
        <v>7</v>
      </c>
      <c r="B5103">
        <v>6.9004473330699998</v>
      </c>
    </row>
    <row r="5104" spans="1:2">
      <c r="A5104">
        <v>6</v>
      </c>
      <c r="B5104">
        <v>9.7203609466500005</v>
      </c>
    </row>
    <row r="5105" spans="1:2">
      <c r="A5105">
        <v>5</v>
      </c>
      <c r="B5105">
        <v>6.3517179424599997</v>
      </c>
    </row>
    <row r="5106" spans="1:2">
      <c r="A5106">
        <v>5</v>
      </c>
      <c r="B5106">
        <v>8.5413180639899995</v>
      </c>
    </row>
    <row r="5107" spans="1:2">
      <c r="A5107">
        <v>6</v>
      </c>
      <c r="B5107">
        <v>11.789166209399999</v>
      </c>
    </row>
    <row r="5108" spans="1:2">
      <c r="A5108">
        <v>6</v>
      </c>
      <c r="B5108">
        <v>6.1589951353899997</v>
      </c>
    </row>
    <row r="5109" spans="1:2">
      <c r="A5109">
        <v>0</v>
      </c>
      <c r="B5109">
        <v>14.28012419</v>
      </c>
    </row>
    <row r="5110" spans="1:2">
      <c r="A5110">
        <v>5</v>
      </c>
      <c r="B5110">
        <v>10.1042720263</v>
      </c>
    </row>
    <row r="5111" spans="1:2">
      <c r="A5111">
        <v>4</v>
      </c>
      <c r="B5111">
        <v>10.3710680049</v>
      </c>
    </row>
    <row r="5112" spans="1:2">
      <c r="A5112">
        <v>6</v>
      </c>
      <c r="B5112">
        <v>6.1823774235300002</v>
      </c>
    </row>
    <row r="5113" spans="1:2">
      <c r="A5113">
        <v>3</v>
      </c>
      <c r="B5113">
        <v>6.4640887922600001</v>
      </c>
    </row>
    <row r="5114" spans="1:2">
      <c r="A5114">
        <v>3</v>
      </c>
      <c r="B5114">
        <v>12.8537332187</v>
      </c>
    </row>
    <row r="5115" spans="1:2">
      <c r="A5115">
        <v>4</v>
      </c>
      <c r="B5115">
        <v>12.7026917532</v>
      </c>
    </row>
    <row r="5116" spans="1:2">
      <c r="A5116">
        <v>3</v>
      </c>
      <c r="B5116">
        <v>7.18768775698</v>
      </c>
    </row>
    <row r="5117" spans="1:2">
      <c r="A5117">
        <v>2</v>
      </c>
      <c r="B5117">
        <v>13.659394907099999</v>
      </c>
    </row>
    <row r="5118" spans="1:2">
      <c r="A5118">
        <v>5</v>
      </c>
      <c r="B5118">
        <v>5.8812703161000002</v>
      </c>
    </row>
    <row r="5119" spans="1:2">
      <c r="A5119">
        <v>8</v>
      </c>
      <c r="B5119">
        <v>8.6081571515499995</v>
      </c>
    </row>
    <row r="5120" spans="1:2">
      <c r="A5120">
        <v>6</v>
      </c>
      <c r="B5120">
        <v>11.989582137899999</v>
      </c>
    </row>
    <row r="5121" spans="1:2">
      <c r="A5121">
        <v>8</v>
      </c>
      <c r="B5121">
        <v>10.903135434099999</v>
      </c>
    </row>
    <row r="5122" spans="1:2">
      <c r="A5122">
        <v>5</v>
      </c>
      <c r="B5122">
        <v>9.3493293423000008</v>
      </c>
    </row>
    <row r="5123" spans="1:2">
      <c r="A5123">
        <v>5</v>
      </c>
      <c r="B5123">
        <v>12.2617404823</v>
      </c>
    </row>
    <row r="5124" spans="1:2">
      <c r="A5124">
        <v>4</v>
      </c>
      <c r="B5124">
        <v>13.0670555408</v>
      </c>
    </row>
    <row r="5125" spans="1:2">
      <c r="A5125">
        <v>5</v>
      </c>
      <c r="B5125">
        <v>12.528708466399999</v>
      </c>
    </row>
    <row r="5126" spans="1:2">
      <c r="A5126">
        <v>5</v>
      </c>
      <c r="B5126">
        <v>8.0792840118699996</v>
      </c>
    </row>
    <row r="5127" spans="1:2">
      <c r="A5127">
        <v>3</v>
      </c>
      <c r="B5127">
        <v>7.4457822398399998</v>
      </c>
    </row>
    <row r="5128" spans="1:2">
      <c r="A5128">
        <v>8</v>
      </c>
      <c r="B5128">
        <v>7.8085796930500004</v>
      </c>
    </row>
    <row r="5129" spans="1:2">
      <c r="A5129">
        <v>4</v>
      </c>
      <c r="B5129">
        <v>6.60344932882</v>
      </c>
    </row>
    <row r="5130" spans="1:2">
      <c r="A5130">
        <v>8</v>
      </c>
      <c r="B5130">
        <v>17.2830029727</v>
      </c>
    </row>
    <row r="5131" spans="1:2">
      <c r="A5131">
        <v>4</v>
      </c>
      <c r="B5131">
        <v>6.8508572476799996</v>
      </c>
    </row>
    <row r="5132" spans="1:2">
      <c r="A5132">
        <v>6</v>
      </c>
      <c r="B5132">
        <v>8.3611804760999995</v>
      </c>
    </row>
    <row r="5133" spans="1:2">
      <c r="A5133">
        <v>5</v>
      </c>
      <c r="B5133">
        <v>9.5219579918000008</v>
      </c>
    </row>
    <row r="5134" spans="1:2">
      <c r="A5134">
        <v>6</v>
      </c>
      <c r="B5134">
        <v>10.463962560100001</v>
      </c>
    </row>
    <row r="5135" spans="1:2">
      <c r="A5135">
        <v>6</v>
      </c>
      <c r="B5135">
        <v>10.1749081645</v>
      </c>
    </row>
    <row r="5136" spans="1:2">
      <c r="A5136">
        <v>4</v>
      </c>
      <c r="B5136">
        <v>8.8283758919699995</v>
      </c>
    </row>
    <row r="5137" spans="1:2">
      <c r="A5137">
        <v>6</v>
      </c>
      <c r="B5137">
        <v>4.2073079194299998</v>
      </c>
    </row>
    <row r="5138" spans="1:2">
      <c r="A5138">
        <v>4</v>
      </c>
      <c r="B5138">
        <v>7.5625482128300003</v>
      </c>
    </row>
    <row r="5139" spans="1:2">
      <c r="A5139">
        <v>3</v>
      </c>
      <c r="B5139">
        <v>10.8368722594</v>
      </c>
    </row>
    <row r="5140" spans="1:2">
      <c r="A5140">
        <v>5</v>
      </c>
      <c r="B5140">
        <v>7.7379370874399998</v>
      </c>
    </row>
    <row r="5141" spans="1:2">
      <c r="A5141">
        <v>7</v>
      </c>
      <c r="B5141">
        <v>13.112757503799999</v>
      </c>
    </row>
    <row r="5142" spans="1:2">
      <c r="A5142">
        <v>3</v>
      </c>
      <c r="B5142">
        <v>7.5243040371800003</v>
      </c>
    </row>
    <row r="5143" spans="1:2">
      <c r="A5143">
        <v>8</v>
      </c>
      <c r="B5143">
        <v>7.8789283121400002</v>
      </c>
    </row>
    <row r="5144" spans="1:2">
      <c r="A5144">
        <v>4</v>
      </c>
      <c r="B5144">
        <v>6.5287630957699996</v>
      </c>
    </row>
    <row r="5145" spans="1:2">
      <c r="A5145">
        <v>5</v>
      </c>
      <c r="B5145">
        <v>8.7648973809800008</v>
      </c>
    </row>
    <row r="5146" spans="1:2">
      <c r="A5146">
        <v>6</v>
      </c>
      <c r="B5146">
        <v>9.1823442158400006</v>
      </c>
    </row>
    <row r="5147" spans="1:2">
      <c r="A5147">
        <v>5</v>
      </c>
      <c r="B5147">
        <v>10.3173343315</v>
      </c>
    </row>
    <row r="5148" spans="1:2">
      <c r="A5148">
        <v>6</v>
      </c>
      <c r="B5148">
        <v>7.4077496893700001</v>
      </c>
    </row>
    <row r="5149" spans="1:2">
      <c r="A5149">
        <v>5</v>
      </c>
      <c r="B5149">
        <v>5.6969574530099996</v>
      </c>
    </row>
    <row r="5150" spans="1:2">
      <c r="A5150">
        <v>7</v>
      </c>
      <c r="B5150">
        <v>9.5283953002999997</v>
      </c>
    </row>
    <row r="5151" spans="1:2">
      <c r="A5151">
        <v>6</v>
      </c>
      <c r="B5151">
        <v>9.4137676270499995</v>
      </c>
    </row>
    <row r="5152" spans="1:2">
      <c r="A5152">
        <v>6</v>
      </c>
      <c r="B5152">
        <v>12.3401479866</v>
      </c>
    </row>
    <row r="5153" spans="1:2">
      <c r="A5153">
        <v>7</v>
      </c>
      <c r="B5153">
        <v>10.847160063</v>
      </c>
    </row>
    <row r="5154" spans="1:2">
      <c r="A5154">
        <v>4</v>
      </c>
      <c r="B5154">
        <v>15.2663684505</v>
      </c>
    </row>
    <row r="5155" spans="1:2">
      <c r="A5155">
        <v>4</v>
      </c>
      <c r="B5155">
        <v>9.8072079509899996</v>
      </c>
    </row>
    <row r="5156" spans="1:2">
      <c r="A5156">
        <v>9</v>
      </c>
      <c r="B5156">
        <v>5.02632762054</v>
      </c>
    </row>
    <row r="5157" spans="1:2">
      <c r="A5157">
        <v>9</v>
      </c>
      <c r="B5157">
        <v>16.542032927899999</v>
      </c>
    </row>
    <row r="5158" spans="1:2">
      <c r="A5158">
        <v>2</v>
      </c>
      <c r="B5158">
        <v>17.8828159392</v>
      </c>
    </row>
    <row r="5159" spans="1:2">
      <c r="A5159">
        <v>6</v>
      </c>
      <c r="B5159">
        <v>6.4496993197999997</v>
      </c>
    </row>
    <row r="5160" spans="1:2">
      <c r="A5160">
        <v>7</v>
      </c>
      <c r="B5160">
        <v>13.4015467783</v>
      </c>
    </row>
    <row r="5161" spans="1:2">
      <c r="A5161">
        <v>4</v>
      </c>
      <c r="B5161">
        <v>8.49391219384</v>
      </c>
    </row>
    <row r="5162" spans="1:2">
      <c r="A5162">
        <v>6</v>
      </c>
      <c r="B5162">
        <v>12.802409453499999</v>
      </c>
    </row>
    <row r="5163" spans="1:2">
      <c r="A5163">
        <v>5</v>
      </c>
      <c r="B5163">
        <v>6.4382807141900003</v>
      </c>
    </row>
    <row r="5164" spans="1:2">
      <c r="A5164">
        <v>8</v>
      </c>
      <c r="B5164">
        <v>5.8133147355999997</v>
      </c>
    </row>
    <row r="5165" spans="1:2">
      <c r="A5165">
        <v>5</v>
      </c>
      <c r="B5165">
        <v>10.9055150021</v>
      </c>
    </row>
    <row r="5166" spans="1:2">
      <c r="A5166">
        <v>7</v>
      </c>
      <c r="B5166">
        <v>3.1714591092700002</v>
      </c>
    </row>
    <row r="5167" spans="1:2">
      <c r="A5167">
        <v>6</v>
      </c>
      <c r="B5167">
        <v>9.3294260721899995</v>
      </c>
    </row>
    <row r="5168" spans="1:2">
      <c r="A5168">
        <v>8</v>
      </c>
      <c r="B5168">
        <v>11.041569577300001</v>
      </c>
    </row>
    <row r="5169" spans="1:2">
      <c r="A5169">
        <v>5</v>
      </c>
      <c r="B5169">
        <v>4.3187998688800002</v>
      </c>
    </row>
    <row r="5170" spans="1:2">
      <c r="A5170">
        <v>7</v>
      </c>
      <c r="B5170">
        <v>8.6407552286399998</v>
      </c>
    </row>
    <row r="5171" spans="1:2">
      <c r="A5171">
        <v>6</v>
      </c>
      <c r="B5171">
        <v>8.5710644433900001</v>
      </c>
    </row>
    <row r="5172" spans="1:2">
      <c r="A5172">
        <v>8</v>
      </c>
      <c r="B5172">
        <v>9.1101257485199998</v>
      </c>
    </row>
    <row r="5173" spans="1:2">
      <c r="A5173">
        <v>5</v>
      </c>
      <c r="B5173">
        <v>4.4180494237600003</v>
      </c>
    </row>
    <row r="5174" spans="1:2">
      <c r="A5174">
        <v>5</v>
      </c>
      <c r="B5174">
        <v>12.033759738800001</v>
      </c>
    </row>
    <row r="5175" spans="1:2">
      <c r="A5175">
        <v>4</v>
      </c>
      <c r="B5175">
        <v>10.769271875299999</v>
      </c>
    </row>
    <row r="5176" spans="1:2">
      <c r="A5176">
        <v>4</v>
      </c>
      <c r="B5176">
        <v>6.6373462501900002</v>
      </c>
    </row>
    <row r="5177" spans="1:2">
      <c r="A5177">
        <v>2</v>
      </c>
      <c r="B5177">
        <v>6.6952259280000002</v>
      </c>
    </row>
    <row r="5178" spans="1:2">
      <c r="A5178">
        <v>6</v>
      </c>
      <c r="B5178">
        <v>6.3543593722000002</v>
      </c>
    </row>
    <row r="5179" spans="1:2">
      <c r="A5179">
        <v>10</v>
      </c>
      <c r="B5179">
        <v>10.778601371000001</v>
      </c>
    </row>
    <row r="5180" spans="1:2">
      <c r="A5180">
        <v>7</v>
      </c>
      <c r="B5180">
        <v>8.1844065605799994</v>
      </c>
    </row>
    <row r="5181" spans="1:2">
      <c r="A5181">
        <v>5</v>
      </c>
      <c r="B5181">
        <v>8.5259293848100004</v>
      </c>
    </row>
    <row r="5182" spans="1:2">
      <c r="A5182">
        <v>6</v>
      </c>
      <c r="B5182">
        <v>11.2812263213</v>
      </c>
    </row>
    <row r="5183" spans="1:2">
      <c r="A5183">
        <v>8</v>
      </c>
      <c r="B5183">
        <v>17.9261639948</v>
      </c>
    </row>
    <row r="5184" spans="1:2">
      <c r="A5184">
        <v>7</v>
      </c>
      <c r="B5184">
        <v>7.9565999825500002</v>
      </c>
    </row>
    <row r="5185" spans="1:2">
      <c r="A5185">
        <v>7</v>
      </c>
      <c r="B5185">
        <v>10.7629568535</v>
      </c>
    </row>
    <row r="5186" spans="1:2">
      <c r="A5186">
        <v>4</v>
      </c>
      <c r="B5186">
        <v>6.2309144068800002</v>
      </c>
    </row>
    <row r="5187" spans="1:2">
      <c r="A5187">
        <v>2</v>
      </c>
      <c r="B5187">
        <v>10.4026949883</v>
      </c>
    </row>
    <row r="5188" spans="1:2">
      <c r="A5188">
        <v>8</v>
      </c>
      <c r="B5188">
        <v>8.7547330045600003</v>
      </c>
    </row>
    <row r="5189" spans="1:2">
      <c r="A5189">
        <v>6</v>
      </c>
      <c r="B5189">
        <v>13.572765220899999</v>
      </c>
    </row>
    <row r="5190" spans="1:2">
      <c r="A5190">
        <v>7</v>
      </c>
      <c r="B5190">
        <v>8.8251689551600006</v>
      </c>
    </row>
    <row r="5191" spans="1:2">
      <c r="A5191">
        <v>3</v>
      </c>
      <c r="B5191">
        <v>9.2513004346300001</v>
      </c>
    </row>
    <row r="5192" spans="1:2">
      <c r="A5192">
        <v>8</v>
      </c>
      <c r="B5192">
        <v>8.2756861671199999</v>
      </c>
    </row>
    <row r="5193" spans="1:2">
      <c r="A5193">
        <v>6</v>
      </c>
      <c r="B5193">
        <v>3.8472076020900001</v>
      </c>
    </row>
    <row r="5194" spans="1:2">
      <c r="A5194">
        <v>6</v>
      </c>
      <c r="B5194">
        <v>5.2706400521600001</v>
      </c>
    </row>
    <row r="5195" spans="1:2">
      <c r="A5195">
        <v>5</v>
      </c>
      <c r="B5195">
        <v>7.9881801651200002</v>
      </c>
    </row>
    <row r="5196" spans="1:2">
      <c r="A5196">
        <v>4</v>
      </c>
      <c r="B5196">
        <v>4.6016756677500004</v>
      </c>
    </row>
    <row r="5197" spans="1:2">
      <c r="A5197">
        <v>5</v>
      </c>
      <c r="B5197">
        <v>10.6019511509</v>
      </c>
    </row>
    <row r="5198" spans="1:2">
      <c r="A5198">
        <v>4</v>
      </c>
      <c r="B5198">
        <v>7.7966197397699997</v>
      </c>
    </row>
    <row r="5199" spans="1:2">
      <c r="A5199">
        <v>3</v>
      </c>
      <c r="B5199">
        <v>11.5733131598</v>
      </c>
    </row>
    <row r="5200" spans="1:2">
      <c r="A5200">
        <v>6</v>
      </c>
      <c r="B5200">
        <v>6.4605287926099999</v>
      </c>
    </row>
    <row r="5201" spans="1:2">
      <c r="A5201">
        <v>4</v>
      </c>
      <c r="B5201">
        <v>3.0246894107900002</v>
      </c>
    </row>
    <row r="5202" spans="1:2">
      <c r="A5202">
        <v>4</v>
      </c>
      <c r="B5202">
        <v>5.5774451585999998</v>
      </c>
    </row>
    <row r="5203" spans="1:2">
      <c r="A5203">
        <v>5</v>
      </c>
      <c r="B5203">
        <v>7.3782367289500002</v>
      </c>
    </row>
    <row r="5204" spans="1:2">
      <c r="A5204">
        <v>5</v>
      </c>
      <c r="B5204">
        <v>7.4486065695599999</v>
      </c>
    </row>
    <row r="5205" spans="1:2">
      <c r="A5205">
        <v>3</v>
      </c>
      <c r="B5205">
        <v>6.53915186455</v>
      </c>
    </row>
    <row r="5206" spans="1:2">
      <c r="A5206">
        <v>8</v>
      </c>
      <c r="B5206">
        <v>4.8197198529699996</v>
      </c>
    </row>
    <row r="5207" spans="1:2">
      <c r="A5207">
        <v>7</v>
      </c>
      <c r="B5207">
        <v>12.178934713</v>
      </c>
    </row>
    <row r="5208" spans="1:2">
      <c r="A5208">
        <v>8</v>
      </c>
      <c r="B5208">
        <v>9.5026567299900009</v>
      </c>
    </row>
    <row r="5209" spans="1:2">
      <c r="A5209">
        <v>3</v>
      </c>
      <c r="B5209">
        <v>9.7597281698200007</v>
      </c>
    </row>
    <row r="5210" spans="1:2">
      <c r="A5210">
        <v>2</v>
      </c>
      <c r="B5210">
        <v>14.5412891805</v>
      </c>
    </row>
    <row r="5211" spans="1:2">
      <c r="A5211">
        <v>5</v>
      </c>
      <c r="B5211">
        <v>13.4317505018</v>
      </c>
    </row>
    <row r="5212" spans="1:2">
      <c r="A5212">
        <v>8</v>
      </c>
      <c r="B5212">
        <v>8.0592996874100002</v>
      </c>
    </row>
    <row r="5213" spans="1:2">
      <c r="A5213">
        <v>4</v>
      </c>
      <c r="B5213">
        <v>5.8463716996799997</v>
      </c>
    </row>
    <row r="5214" spans="1:2">
      <c r="A5214">
        <v>6</v>
      </c>
      <c r="B5214">
        <v>13.3697167028</v>
      </c>
    </row>
    <row r="5215" spans="1:2">
      <c r="A5215">
        <v>3</v>
      </c>
      <c r="B5215">
        <v>60.0445941973</v>
      </c>
    </row>
    <row r="5216" spans="1:2">
      <c r="A5216">
        <v>7</v>
      </c>
      <c r="B5216">
        <v>16.862330528899999</v>
      </c>
    </row>
    <row r="5217" spans="1:2">
      <c r="A5217">
        <v>5</v>
      </c>
      <c r="B5217">
        <v>4.7093332597500002</v>
      </c>
    </row>
    <row r="5218" spans="1:2">
      <c r="A5218">
        <v>7</v>
      </c>
      <c r="B5218">
        <v>11.5109157806</v>
      </c>
    </row>
    <row r="5219" spans="1:2">
      <c r="A5219">
        <v>4</v>
      </c>
      <c r="B5219">
        <v>9.5027274792400007</v>
      </c>
    </row>
    <row r="5220" spans="1:2">
      <c r="A5220">
        <v>5</v>
      </c>
      <c r="B5220">
        <v>7.2629534484900002</v>
      </c>
    </row>
    <row r="5221" spans="1:2">
      <c r="A5221">
        <v>6</v>
      </c>
      <c r="B5221">
        <v>19.501068773</v>
      </c>
    </row>
    <row r="5222" spans="1:2">
      <c r="A5222">
        <v>9</v>
      </c>
      <c r="B5222">
        <v>8.7962387785999994</v>
      </c>
    </row>
    <row r="5223" spans="1:2">
      <c r="A5223">
        <v>6</v>
      </c>
      <c r="B5223">
        <v>9.5935713190000005</v>
      </c>
    </row>
    <row r="5224" spans="1:2">
      <c r="A5224">
        <v>5</v>
      </c>
      <c r="B5224">
        <v>11.1696856904</v>
      </c>
    </row>
    <row r="5225" spans="1:2">
      <c r="A5225">
        <v>4</v>
      </c>
      <c r="B5225">
        <v>7.6223795440800002</v>
      </c>
    </row>
    <row r="5226" spans="1:2">
      <c r="A5226">
        <v>5</v>
      </c>
      <c r="B5226">
        <v>12.0592752578</v>
      </c>
    </row>
    <row r="5227" spans="1:2">
      <c r="A5227">
        <v>5</v>
      </c>
      <c r="B5227">
        <v>8.2278312909999993</v>
      </c>
    </row>
    <row r="5228" spans="1:2">
      <c r="A5228">
        <v>2</v>
      </c>
      <c r="B5228">
        <v>7.5504634285399996</v>
      </c>
    </row>
    <row r="5229" spans="1:2">
      <c r="A5229">
        <v>6</v>
      </c>
      <c r="B5229">
        <v>7.1652698707400004</v>
      </c>
    </row>
    <row r="5230" spans="1:2">
      <c r="A5230">
        <v>5</v>
      </c>
      <c r="B5230">
        <v>4.3560378202800001</v>
      </c>
    </row>
    <row r="5231" spans="1:2">
      <c r="A5231">
        <v>5</v>
      </c>
      <c r="B5231">
        <v>8.4946198591299993</v>
      </c>
    </row>
    <row r="5232" spans="1:2">
      <c r="A5232">
        <v>5</v>
      </c>
      <c r="B5232">
        <v>9.6451774591700001</v>
      </c>
    </row>
    <row r="5233" spans="1:2">
      <c r="A5233">
        <v>3</v>
      </c>
      <c r="B5233">
        <v>9.3105326993199995</v>
      </c>
    </row>
    <row r="5234" spans="1:2">
      <c r="A5234">
        <v>3</v>
      </c>
      <c r="B5234">
        <v>13.4263225873</v>
      </c>
    </row>
    <row r="5235" spans="1:2">
      <c r="A5235">
        <v>6</v>
      </c>
      <c r="B5235">
        <v>8.0930854817199993</v>
      </c>
    </row>
    <row r="5236" spans="1:2">
      <c r="A5236">
        <v>5</v>
      </c>
      <c r="B5236">
        <v>8.2429375325100001</v>
      </c>
    </row>
    <row r="5237" spans="1:2">
      <c r="A5237">
        <v>6</v>
      </c>
      <c r="B5237">
        <v>8.5908069385899992</v>
      </c>
    </row>
    <row r="5238" spans="1:2">
      <c r="A5238">
        <v>9</v>
      </c>
      <c r="B5238">
        <v>7.6136069627299996</v>
      </c>
    </row>
    <row r="5239" spans="1:2">
      <c r="A5239">
        <v>5</v>
      </c>
      <c r="B5239">
        <v>12.2802619768</v>
      </c>
    </row>
    <row r="5240" spans="1:2">
      <c r="A5240">
        <v>6</v>
      </c>
      <c r="B5240">
        <v>7.0714945515799998</v>
      </c>
    </row>
    <row r="5241" spans="1:2">
      <c r="A5241">
        <v>4</v>
      </c>
      <c r="B5241">
        <v>9.4851794227100008</v>
      </c>
    </row>
    <row r="5242" spans="1:2">
      <c r="A5242">
        <v>7</v>
      </c>
      <c r="B5242">
        <v>7.3311100379200003</v>
      </c>
    </row>
    <row r="5243" spans="1:2">
      <c r="A5243">
        <v>7</v>
      </c>
      <c r="B5243">
        <v>5.7543738962399997</v>
      </c>
    </row>
    <row r="5244" spans="1:2">
      <c r="A5244">
        <v>3</v>
      </c>
      <c r="B5244">
        <v>11.5931589625</v>
      </c>
    </row>
    <row r="5245" spans="1:2">
      <c r="A5245">
        <v>6</v>
      </c>
      <c r="B5245">
        <v>8.3505939977499999</v>
      </c>
    </row>
    <row r="5246" spans="1:2">
      <c r="A5246">
        <v>4</v>
      </c>
      <c r="B5246">
        <v>6.9856356427400002</v>
      </c>
    </row>
    <row r="5247" spans="1:2">
      <c r="A5247">
        <v>8</v>
      </c>
      <c r="B5247">
        <v>7.0010274607299996</v>
      </c>
    </row>
    <row r="5248" spans="1:2">
      <c r="A5248">
        <v>7</v>
      </c>
      <c r="B5248">
        <v>10.4879185717</v>
      </c>
    </row>
    <row r="5249" spans="1:2">
      <c r="A5249">
        <v>7</v>
      </c>
      <c r="B5249">
        <v>11.9747923386</v>
      </c>
    </row>
    <row r="5250" spans="1:2">
      <c r="A5250">
        <v>5</v>
      </c>
      <c r="B5250">
        <v>10.703630780999999</v>
      </c>
    </row>
    <row r="5251" spans="1:2">
      <c r="A5251">
        <v>7</v>
      </c>
      <c r="B5251">
        <v>17.375548675600001</v>
      </c>
    </row>
    <row r="5252" spans="1:2">
      <c r="A5252">
        <v>5</v>
      </c>
      <c r="B5252">
        <v>7.1774099193299996</v>
      </c>
    </row>
    <row r="5253" spans="1:2">
      <c r="A5253">
        <v>7</v>
      </c>
      <c r="B5253">
        <v>6.8472600746400003</v>
      </c>
    </row>
    <row r="5254" spans="1:2">
      <c r="A5254">
        <v>6</v>
      </c>
      <c r="B5254">
        <v>8.7334071698300004</v>
      </c>
    </row>
    <row r="5255" spans="1:2">
      <c r="A5255">
        <v>8</v>
      </c>
      <c r="B5255">
        <v>6.97440037387</v>
      </c>
    </row>
    <row r="5256" spans="1:2">
      <c r="A5256">
        <v>9</v>
      </c>
      <c r="B5256">
        <v>6.5406075805499997</v>
      </c>
    </row>
    <row r="5257" spans="1:2">
      <c r="A5257">
        <v>6</v>
      </c>
      <c r="B5257">
        <v>6.7015448408799996</v>
      </c>
    </row>
    <row r="5258" spans="1:2">
      <c r="A5258">
        <v>9</v>
      </c>
      <c r="B5258">
        <v>11.499576186500001</v>
      </c>
    </row>
    <row r="5259" spans="1:2">
      <c r="A5259">
        <v>7</v>
      </c>
      <c r="B5259">
        <v>7.6872279824799996</v>
      </c>
    </row>
    <row r="5260" spans="1:2">
      <c r="A5260">
        <v>5</v>
      </c>
      <c r="B5260">
        <v>8.28548664771</v>
      </c>
    </row>
    <row r="5261" spans="1:2">
      <c r="A5261">
        <v>4</v>
      </c>
      <c r="B5261">
        <v>7.1649599880499997</v>
      </c>
    </row>
    <row r="5262" spans="1:2">
      <c r="A5262">
        <v>4</v>
      </c>
      <c r="B5262">
        <v>8.2542050754300007</v>
      </c>
    </row>
    <row r="5263" spans="1:2">
      <c r="A5263">
        <v>6</v>
      </c>
      <c r="B5263">
        <v>10.050372621899999</v>
      </c>
    </row>
    <row r="5264" spans="1:2">
      <c r="A5264">
        <v>4</v>
      </c>
      <c r="B5264">
        <v>7.0042302480599998</v>
      </c>
    </row>
    <row r="5265" spans="1:2">
      <c r="A5265">
        <v>3</v>
      </c>
      <c r="B5265">
        <v>10.6637950227</v>
      </c>
    </row>
    <row r="5266" spans="1:2">
      <c r="A5266">
        <v>6</v>
      </c>
      <c r="B5266">
        <v>8.3574888157299991</v>
      </c>
    </row>
    <row r="5267" spans="1:2">
      <c r="A5267">
        <v>6</v>
      </c>
      <c r="B5267">
        <v>9.4284652343099999</v>
      </c>
    </row>
    <row r="5268" spans="1:2">
      <c r="A5268">
        <v>4</v>
      </c>
      <c r="B5268">
        <v>9.0607704104500009</v>
      </c>
    </row>
    <row r="5269" spans="1:2">
      <c r="A5269">
        <v>7</v>
      </c>
      <c r="B5269">
        <v>13.252075728599999</v>
      </c>
    </row>
    <row r="5270" spans="1:2">
      <c r="A5270">
        <v>8</v>
      </c>
      <c r="B5270">
        <v>10.3764229717</v>
      </c>
    </row>
    <row r="5271" spans="1:2">
      <c r="A5271">
        <v>3</v>
      </c>
      <c r="B5271">
        <v>10.367408336900001</v>
      </c>
    </row>
    <row r="5272" spans="1:2">
      <c r="A5272">
        <v>6</v>
      </c>
      <c r="B5272">
        <v>8.5460433923700005</v>
      </c>
    </row>
    <row r="5273" spans="1:2">
      <c r="A5273">
        <v>8</v>
      </c>
      <c r="B5273">
        <v>5.6439521407799997</v>
      </c>
    </row>
    <row r="5274" spans="1:2">
      <c r="A5274">
        <v>8</v>
      </c>
      <c r="B5274">
        <v>12.307784444599999</v>
      </c>
    </row>
    <row r="5275" spans="1:2">
      <c r="A5275">
        <v>6</v>
      </c>
      <c r="B5275">
        <v>8.0658215672000004</v>
      </c>
    </row>
    <row r="5276" spans="1:2">
      <c r="A5276">
        <v>8</v>
      </c>
      <c r="B5276">
        <v>8.9593153065600006</v>
      </c>
    </row>
    <row r="5277" spans="1:2">
      <c r="A5277">
        <v>4</v>
      </c>
      <c r="B5277">
        <v>10.5533277155</v>
      </c>
    </row>
    <row r="5278" spans="1:2">
      <c r="A5278">
        <v>6</v>
      </c>
      <c r="B5278">
        <v>7.7058442460199998</v>
      </c>
    </row>
    <row r="5279" spans="1:2">
      <c r="A5279">
        <v>5</v>
      </c>
      <c r="B5279">
        <v>25.3120409711</v>
      </c>
    </row>
    <row r="5280" spans="1:2">
      <c r="A5280">
        <v>4</v>
      </c>
      <c r="B5280">
        <v>9.9789488020300006</v>
      </c>
    </row>
    <row r="5281" spans="1:2">
      <c r="A5281">
        <v>5</v>
      </c>
      <c r="B5281">
        <v>6.8695215183</v>
      </c>
    </row>
    <row r="5282" spans="1:2">
      <c r="A5282">
        <v>5</v>
      </c>
      <c r="B5282">
        <v>9.0968675012800002</v>
      </c>
    </row>
    <row r="5283" spans="1:2">
      <c r="A5283">
        <v>5</v>
      </c>
      <c r="B5283">
        <v>8.6168673723199998</v>
      </c>
    </row>
    <row r="5284" spans="1:2">
      <c r="A5284">
        <v>4</v>
      </c>
      <c r="B5284">
        <v>7.5960141272300001</v>
      </c>
    </row>
    <row r="5285" spans="1:2">
      <c r="A5285">
        <v>5</v>
      </c>
      <c r="B5285">
        <v>10.8077109422</v>
      </c>
    </row>
    <row r="5286" spans="1:2">
      <c r="A5286">
        <v>4</v>
      </c>
      <c r="B5286">
        <v>11.1037303369</v>
      </c>
    </row>
    <row r="5287" spans="1:2">
      <c r="A5287">
        <v>7</v>
      </c>
      <c r="B5287">
        <v>6.9932751923599996</v>
      </c>
    </row>
    <row r="5288" spans="1:2">
      <c r="A5288">
        <v>7</v>
      </c>
      <c r="B5288">
        <v>4.7645273485799997</v>
      </c>
    </row>
    <row r="5289" spans="1:2">
      <c r="A5289">
        <v>8</v>
      </c>
      <c r="B5289">
        <v>7.6610689380499997</v>
      </c>
    </row>
    <row r="5290" spans="1:2">
      <c r="A5290">
        <v>6</v>
      </c>
      <c r="B5290">
        <v>9.9552095294900003</v>
      </c>
    </row>
    <row r="5291" spans="1:2">
      <c r="A5291">
        <v>5</v>
      </c>
      <c r="B5291">
        <v>7.8123292634699997</v>
      </c>
    </row>
    <row r="5292" spans="1:2">
      <c r="A5292">
        <v>5</v>
      </c>
      <c r="B5292">
        <v>17.059622774899999</v>
      </c>
    </row>
    <row r="5293" spans="1:2">
      <c r="A5293">
        <v>6</v>
      </c>
      <c r="B5293">
        <v>14.3801493933</v>
      </c>
    </row>
    <row r="5294" spans="1:2">
      <c r="A5294">
        <v>6</v>
      </c>
      <c r="B5294">
        <v>7.97966976912</v>
      </c>
    </row>
    <row r="5295" spans="1:2">
      <c r="A5295">
        <v>7</v>
      </c>
      <c r="B5295">
        <v>6.7103879303199996</v>
      </c>
    </row>
    <row r="5296" spans="1:2">
      <c r="A5296">
        <v>6</v>
      </c>
      <c r="B5296">
        <v>6.0315785761200003</v>
      </c>
    </row>
    <row r="5297" spans="1:2">
      <c r="A5297">
        <v>3</v>
      </c>
      <c r="B5297">
        <v>6.6303033016899997</v>
      </c>
    </row>
    <row r="5298" spans="1:2">
      <c r="A5298">
        <v>6</v>
      </c>
      <c r="B5298">
        <v>7.4770449437400002</v>
      </c>
    </row>
    <row r="5299" spans="1:2">
      <c r="A5299">
        <v>5</v>
      </c>
      <c r="B5299">
        <v>9.1666947784400001</v>
      </c>
    </row>
    <row r="5300" spans="1:2">
      <c r="A5300">
        <v>6</v>
      </c>
      <c r="B5300">
        <v>8.0652031587799993</v>
      </c>
    </row>
    <row r="5301" spans="1:2">
      <c r="A5301">
        <v>4</v>
      </c>
      <c r="B5301">
        <v>14.0327826942</v>
      </c>
    </row>
    <row r="5302" spans="1:2">
      <c r="A5302">
        <v>6</v>
      </c>
      <c r="B5302">
        <v>12.8900472466</v>
      </c>
    </row>
    <row r="5303" spans="1:2">
      <c r="A5303">
        <v>6</v>
      </c>
      <c r="B5303">
        <v>6.9742501271000004</v>
      </c>
    </row>
    <row r="5304" spans="1:2">
      <c r="A5304">
        <v>4</v>
      </c>
      <c r="B5304">
        <v>7.9559703701700002</v>
      </c>
    </row>
    <row r="5305" spans="1:2">
      <c r="A5305">
        <v>9</v>
      </c>
      <c r="B5305">
        <v>6.2013552034700004</v>
      </c>
    </row>
    <row r="5306" spans="1:2">
      <c r="A5306">
        <v>6</v>
      </c>
      <c r="B5306">
        <v>8.4461305385400003</v>
      </c>
    </row>
    <row r="5307" spans="1:2">
      <c r="A5307">
        <v>7</v>
      </c>
      <c r="B5307">
        <v>6.6813700369199998</v>
      </c>
    </row>
    <row r="5308" spans="1:2">
      <c r="A5308">
        <v>5</v>
      </c>
      <c r="B5308">
        <v>10.5510810478</v>
      </c>
    </row>
    <row r="5309" spans="1:2">
      <c r="A5309">
        <v>4</v>
      </c>
      <c r="B5309">
        <v>8.4899871148399999</v>
      </c>
    </row>
    <row r="5310" spans="1:2">
      <c r="A5310">
        <v>6</v>
      </c>
      <c r="B5310">
        <v>4.7960394749499997</v>
      </c>
    </row>
    <row r="5311" spans="1:2">
      <c r="A5311">
        <v>7</v>
      </c>
      <c r="B5311">
        <v>6.9596803929600002</v>
      </c>
    </row>
    <row r="5312" spans="1:2">
      <c r="A5312">
        <v>6</v>
      </c>
      <c r="B5312">
        <v>7.7799736675300002</v>
      </c>
    </row>
    <row r="5313" spans="1:2">
      <c r="A5313">
        <v>5</v>
      </c>
      <c r="B5313">
        <v>11.419250893899999</v>
      </c>
    </row>
    <row r="5314" spans="1:2">
      <c r="A5314">
        <v>4</v>
      </c>
      <c r="B5314">
        <v>16.910617028499999</v>
      </c>
    </row>
    <row r="5315" spans="1:2">
      <c r="A5315">
        <v>7</v>
      </c>
      <c r="B5315">
        <v>9.6528568135700006</v>
      </c>
    </row>
    <row r="5316" spans="1:2">
      <c r="A5316">
        <v>5</v>
      </c>
      <c r="B5316">
        <v>8.6209343646000001</v>
      </c>
    </row>
    <row r="5317" spans="1:2">
      <c r="A5317">
        <v>3</v>
      </c>
      <c r="B5317">
        <v>6.28734861581</v>
      </c>
    </row>
    <row r="5318" spans="1:2">
      <c r="A5318">
        <v>6</v>
      </c>
      <c r="B5318">
        <v>8.2473741540599992</v>
      </c>
    </row>
    <row r="5319" spans="1:2">
      <c r="A5319">
        <v>7</v>
      </c>
      <c r="B5319">
        <v>5.66490444073</v>
      </c>
    </row>
    <row r="5320" spans="1:2">
      <c r="A5320">
        <v>6</v>
      </c>
      <c r="B5320">
        <v>10.482828314000001</v>
      </c>
    </row>
    <row r="5321" spans="1:2">
      <c r="A5321">
        <v>5</v>
      </c>
      <c r="B5321">
        <v>8.1933099450300002</v>
      </c>
    </row>
    <row r="5322" spans="1:2">
      <c r="A5322">
        <v>5</v>
      </c>
      <c r="B5322">
        <v>13.666297215</v>
      </c>
    </row>
    <row r="5323" spans="1:2">
      <c r="A5323">
        <v>7</v>
      </c>
      <c r="B5323">
        <v>10.3777929036</v>
      </c>
    </row>
    <row r="5324" spans="1:2">
      <c r="A5324">
        <v>7</v>
      </c>
      <c r="B5324">
        <v>7.5126958952300003</v>
      </c>
    </row>
    <row r="5325" spans="1:2">
      <c r="A5325">
        <v>4</v>
      </c>
      <c r="B5325">
        <v>7.1144410277699999</v>
      </c>
    </row>
    <row r="5326" spans="1:2">
      <c r="A5326">
        <v>5</v>
      </c>
      <c r="B5326">
        <v>11.296816916599999</v>
      </c>
    </row>
    <row r="5327" spans="1:2">
      <c r="A5327">
        <v>5</v>
      </c>
      <c r="B5327">
        <v>12.5548058181</v>
      </c>
    </row>
    <row r="5328" spans="1:2">
      <c r="A5328">
        <v>6</v>
      </c>
      <c r="B5328">
        <v>8.4079245325799992</v>
      </c>
    </row>
    <row r="5329" spans="1:2">
      <c r="A5329">
        <v>8</v>
      </c>
      <c r="B5329">
        <v>8.5856279020899997</v>
      </c>
    </row>
    <row r="5330" spans="1:2">
      <c r="A5330">
        <v>3</v>
      </c>
      <c r="B5330">
        <v>12.155915073899999</v>
      </c>
    </row>
    <row r="5331" spans="1:2">
      <c r="A5331">
        <v>3</v>
      </c>
      <c r="B5331">
        <v>7.7779326882099999</v>
      </c>
    </row>
    <row r="5332" spans="1:2">
      <c r="A5332">
        <v>5</v>
      </c>
      <c r="B5332">
        <v>9.6980452298399999</v>
      </c>
    </row>
    <row r="5333" spans="1:2">
      <c r="A5333">
        <v>5</v>
      </c>
      <c r="B5333">
        <v>7.9994700673999999</v>
      </c>
    </row>
    <row r="5334" spans="1:2">
      <c r="A5334">
        <v>8</v>
      </c>
      <c r="B5334">
        <v>8.5778000736899997</v>
      </c>
    </row>
    <row r="5335" spans="1:2">
      <c r="A5335">
        <v>8</v>
      </c>
      <c r="B5335">
        <v>6.6796213572700003</v>
      </c>
    </row>
    <row r="5336" spans="1:2">
      <c r="A5336">
        <v>6</v>
      </c>
      <c r="B5336">
        <v>12.798787881100001</v>
      </c>
    </row>
    <row r="5337" spans="1:2">
      <c r="A5337">
        <v>3</v>
      </c>
      <c r="B5337">
        <v>9.3935752957100007</v>
      </c>
    </row>
    <row r="5338" spans="1:2">
      <c r="A5338">
        <v>5</v>
      </c>
      <c r="B5338">
        <v>7.1169778472000003</v>
      </c>
    </row>
    <row r="5339" spans="1:2">
      <c r="A5339">
        <v>2</v>
      </c>
      <c r="B5339">
        <v>17.0935185811</v>
      </c>
    </row>
    <row r="5340" spans="1:2">
      <c r="A5340">
        <v>5</v>
      </c>
      <c r="B5340">
        <v>22.840762141100001</v>
      </c>
    </row>
    <row r="5341" spans="1:2">
      <c r="A5341">
        <v>5</v>
      </c>
      <c r="B5341">
        <v>10.852487075200001</v>
      </c>
    </row>
    <row r="5342" spans="1:2">
      <c r="A5342">
        <v>9</v>
      </c>
      <c r="B5342">
        <v>11.084959653</v>
      </c>
    </row>
    <row r="5343" spans="1:2">
      <c r="A5343">
        <v>9</v>
      </c>
      <c r="B5343">
        <v>11.4111917052</v>
      </c>
    </row>
    <row r="5344" spans="1:2">
      <c r="A5344">
        <v>5</v>
      </c>
      <c r="B5344">
        <v>20.481597845100001</v>
      </c>
    </row>
    <row r="5345" spans="1:2">
      <c r="A5345">
        <v>3</v>
      </c>
      <c r="B5345">
        <v>14.3432430908</v>
      </c>
    </row>
    <row r="5346" spans="1:2">
      <c r="A5346">
        <v>5</v>
      </c>
      <c r="B5346">
        <v>8.1365609699900006</v>
      </c>
    </row>
    <row r="5347" spans="1:2">
      <c r="A5347">
        <v>5</v>
      </c>
      <c r="B5347">
        <v>7.2193902021799996</v>
      </c>
    </row>
    <row r="5348" spans="1:2">
      <c r="A5348">
        <v>7</v>
      </c>
      <c r="B5348">
        <v>11.144762005</v>
      </c>
    </row>
    <row r="5349" spans="1:2">
      <c r="A5349">
        <v>4</v>
      </c>
      <c r="B5349">
        <v>9.1177286091299994</v>
      </c>
    </row>
    <row r="5350" spans="1:2">
      <c r="A5350">
        <v>7</v>
      </c>
      <c r="B5350">
        <v>6.5680136285000001</v>
      </c>
    </row>
    <row r="5351" spans="1:2">
      <c r="A5351">
        <v>6</v>
      </c>
      <c r="B5351">
        <v>12.5533376802</v>
      </c>
    </row>
    <row r="5352" spans="1:2">
      <c r="A5352">
        <v>7</v>
      </c>
      <c r="B5352">
        <v>13.8216183799</v>
      </c>
    </row>
    <row r="5353" spans="1:2">
      <c r="A5353">
        <v>5</v>
      </c>
      <c r="B5353">
        <v>8.3909195567699992</v>
      </c>
    </row>
    <row r="5354" spans="1:2">
      <c r="A5354">
        <v>4</v>
      </c>
      <c r="B5354">
        <v>6.4159245055999996</v>
      </c>
    </row>
    <row r="5355" spans="1:2">
      <c r="A5355">
        <v>4</v>
      </c>
      <c r="B5355">
        <v>17.823837978</v>
      </c>
    </row>
    <row r="5356" spans="1:2">
      <c r="A5356">
        <v>4</v>
      </c>
      <c r="B5356">
        <v>9.6165390683999998</v>
      </c>
    </row>
    <row r="5357" spans="1:2">
      <c r="A5357">
        <v>7</v>
      </c>
      <c r="B5357">
        <v>5.2795576297600002</v>
      </c>
    </row>
    <row r="5358" spans="1:2">
      <c r="A5358">
        <v>4</v>
      </c>
      <c r="B5358">
        <v>14.552353910700001</v>
      </c>
    </row>
    <row r="5359" spans="1:2">
      <c r="A5359">
        <v>4</v>
      </c>
      <c r="B5359">
        <v>9.4199055627400003</v>
      </c>
    </row>
    <row r="5360" spans="1:2">
      <c r="A5360">
        <v>7</v>
      </c>
      <c r="B5360">
        <v>14.160489371500001</v>
      </c>
    </row>
    <row r="5361" spans="1:2">
      <c r="A5361">
        <v>5</v>
      </c>
      <c r="B5361">
        <v>4.7941138680000002</v>
      </c>
    </row>
    <row r="5362" spans="1:2">
      <c r="A5362">
        <v>7</v>
      </c>
      <c r="B5362">
        <v>20.851880446500001</v>
      </c>
    </row>
    <row r="5363" spans="1:2">
      <c r="A5363">
        <v>6</v>
      </c>
      <c r="B5363">
        <v>8.6526177578799999</v>
      </c>
    </row>
    <row r="5364" spans="1:2">
      <c r="A5364">
        <v>6</v>
      </c>
      <c r="B5364">
        <v>6.2937330666399998</v>
      </c>
    </row>
    <row r="5365" spans="1:2">
      <c r="A5365">
        <v>6</v>
      </c>
      <c r="B5365">
        <v>8.8669282531799993</v>
      </c>
    </row>
    <row r="5366" spans="1:2">
      <c r="A5366">
        <v>4</v>
      </c>
      <c r="B5366">
        <v>5.9025978909800001</v>
      </c>
    </row>
    <row r="5367" spans="1:2">
      <c r="A5367">
        <v>7</v>
      </c>
      <c r="B5367">
        <v>8.7343031526800008</v>
      </c>
    </row>
    <row r="5368" spans="1:2">
      <c r="A5368">
        <v>5</v>
      </c>
      <c r="B5368">
        <v>6.5873574144799996</v>
      </c>
    </row>
    <row r="5369" spans="1:2">
      <c r="A5369">
        <v>9</v>
      </c>
      <c r="B5369">
        <v>8.1066182519699996</v>
      </c>
    </row>
    <row r="5370" spans="1:2">
      <c r="A5370">
        <v>6</v>
      </c>
      <c r="B5370">
        <v>6.2696392519300002</v>
      </c>
    </row>
    <row r="5371" spans="1:2">
      <c r="A5371">
        <v>4</v>
      </c>
      <c r="B5371">
        <v>6.9252817626500001</v>
      </c>
    </row>
    <row r="5372" spans="1:2">
      <c r="A5372">
        <v>8</v>
      </c>
      <c r="B5372">
        <v>9.5469009644899998</v>
      </c>
    </row>
    <row r="5373" spans="1:2">
      <c r="A5373">
        <v>4</v>
      </c>
      <c r="B5373">
        <v>10.8990705845</v>
      </c>
    </row>
    <row r="5374" spans="1:2">
      <c r="A5374">
        <v>4</v>
      </c>
      <c r="B5374">
        <v>9.5481001719100007</v>
      </c>
    </row>
    <row r="5375" spans="1:2">
      <c r="A5375">
        <v>6</v>
      </c>
      <c r="B5375">
        <v>7.5902290969399999</v>
      </c>
    </row>
    <row r="5376" spans="1:2">
      <c r="A5376">
        <v>7</v>
      </c>
      <c r="B5376">
        <v>22.1906963116</v>
      </c>
    </row>
    <row r="5377" spans="1:2">
      <c r="A5377">
        <v>5</v>
      </c>
      <c r="B5377">
        <v>7.0922432257799999</v>
      </c>
    </row>
    <row r="5378" spans="1:2">
      <c r="A5378">
        <v>3</v>
      </c>
      <c r="B5378">
        <v>8.5862593866299992</v>
      </c>
    </row>
    <row r="5379" spans="1:2">
      <c r="A5379">
        <v>7</v>
      </c>
      <c r="B5379">
        <v>9.6103382771099994</v>
      </c>
    </row>
    <row r="5380" spans="1:2">
      <c r="A5380">
        <v>8</v>
      </c>
      <c r="B5380">
        <v>8.5681263427100003</v>
      </c>
    </row>
    <row r="5381" spans="1:2">
      <c r="A5381">
        <v>5</v>
      </c>
      <c r="B5381">
        <v>7.45442054949</v>
      </c>
    </row>
    <row r="5382" spans="1:2">
      <c r="A5382">
        <v>9</v>
      </c>
      <c r="B5382">
        <v>11.0654559023</v>
      </c>
    </row>
    <row r="5383" spans="1:2">
      <c r="A5383">
        <v>6</v>
      </c>
      <c r="B5383">
        <v>10.153996809700001</v>
      </c>
    </row>
    <row r="5384" spans="1:2">
      <c r="A5384">
        <v>8</v>
      </c>
      <c r="B5384">
        <v>12.2686279007</v>
      </c>
    </row>
    <row r="5385" spans="1:2">
      <c r="A5385">
        <v>4</v>
      </c>
      <c r="B5385">
        <v>8.7339191481299991</v>
      </c>
    </row>
    <row r="5386" spans="1:2">
      <c r="A5386">
        <v>7</v>
      </c>
      <c r="B5386">
        <v>6.6660958962999999</v>
      </c>
    </row>
    <row r="5387" spans="1:2">
      <c r="A5387">
        <v>6</v>
      </c>
      <c r="B5387">
        <v>8.5661853945700006</v>
      </c>
    </row>
    <row r="5388" spans="1:2">
      <c r="A5388">
        <v>7</v>
      </c>
      <c r="B5388">
        <v>10.6615682225</v>
      </c>
    </row>
    <row r="5389" spans="1:2">
      <c r="A5389">
        <v>4</v>
      </c>
      <c r="B5389">
        <v>12.1935996384</v>
      </c>
    </row>
    <row r="5390" spans="1:2">
      <c r="A5390">
        <v>6</v>
      </c>
      <c r="B5390">
        <v>10.765610499699999</v>
      </c>
    </row>
    <row r="5391" spans="1:2">
      <c r="A5391">
        <v>7</v>
      </c>
      <c r="B5391">
        <v>5.0329674205800004</v>
      </c>
    </row>
    <row r="5392" spans="1:2">
      <c r="A5392">
        <v>6</v>
      </c>
      <c r="B5392">
        <v>10.2639500021</v>
      </c>
    </row>
    <row r="5393" spans="1:2">
      <c r="A5393">
        <v>6</v>
      </c>
      <c r="B5393">
        <v>9.9619405205899998</v>
      </c>
    </row>
    <row r="5394" spans="1:2">
      <c r="A5394">
        <v>3</v>
      </c>
      <c r="B5394">
        <v>7.6295183716799997</v>
      </c>
    </row>
    <row r="5395" spans="1:2">
      <c r="A5395">
        <v>5</v>
      </c>
      <c r="B5395">
        <v>8.2419280880900008</v>
      </c>
    </row>
    <row r="5396" spans="1:2">
      <c r="A5396">
        <v>8</v>
      </c>
      <c r="B5396">
        <v>9.7224624460799998</v>
      </c>
    </row>
    <row r="5397" spans="1:2">
      <c r="A5397">
        <v>8</v>
      </c>
      <c r="B5397">
        <v>8.6222824556899997</v>
      </c>
    </row>
    <row r="5398" spans="1:2">
      <c r="A5398">
        <v>5</v>
      </c>
      <c r="B5398">
        <v>8.3115199994799998</v>
      </c>
    </row>
    <row r="5399" spans="1:2">
      <c r="A5399">
        <v>7</v>
      </c>
      <c r="B5399">
        <v>11.591763582800001</v>
      </c>
    </row>
    <row r="5400" spans="1:2">
      <c r="A5400">
        <v>5</v>
      </c>
      <c r="B5400">
        <v>4.2432297717100003</v>
      </c>
    </row>
    <row r="5401" spans="1:2">
      <c r="A5401">
        <v>5</v>
      </c>
      <c r="B5401">
        <v>15.1153866364</v>
      </c>
    </row>
    <row r="5402" spans="1:2">
      <c r="A5402">
        <v>4</v>
      </c>
      <c r="B5402">
        <v>11.276956180000001</v>
      </c>
    </row>
    <row r="5403" spans="1:2">
      <c r="A5403">
        <v>7</v>
      </c>
      <c r="B5403">
        <v>11.699530787600001</v>
      </c>
    </row>
    <row r="5404" spans="1:2">
      <c r="A5404">
        <v>7</v>
      </c>
      <c r="B5404">
        <v>7.39664854825</v>
      </c>
    </row>
    <row r="5405" spans="1:2">
      <c r="A5405">
        <v>5</v>
      </c>
      <c r="B5405">
        <v>9.1399087437300004</v>
      </c>
    </row>
    <row r="5406" spans="1:2">
      <c r="A5406">
        <v>5</v>
      </c>
      <c r="B5406">
        <v>10.9141176577</v>
      </c>
    </row>
    <row r="5407" spans="1:2">
      <c r="A5407">
        <v>7</v>
      </c>
      <c r="B5407">
        <v>6.1094368833099999</v>
      </c>
    </row>
    <row r="5408" spans="1:2">
      <c r="A5408">
        <v>4</v>
      </c>
      <c r="B5408">
        <v>9.1581221954600007</v>
      </c>
    </row>
    <row r="5409" spans="1:2">
      <c r="A5409">
        <v>6</v>
      </c>
      <c r="B5409">
        <v>11.0097074484</v>
      </c>
    </row>
    <row r="5410" spans="1:2">
      <c r="A5410">
        <v>8</v>
      </c>
      <c r="B5410">
        <v>7.1005980442699999</v>
      </c>
    </row>
    <row r="5411" spans="1:2">
      <c r="A5411">
        <v>5</v>
      </c>
      <c r="B5411">
        <v>11.6329244631</v>
      </c>
    </row>
    <row r="5412" spans="1:2">
      <c r="A5412">
        <v>6</v>
      </c>
      <c r="B5412">
        <v>7.9929705474599997</v>
      </c>
    </row>
    <row r="5413" spans="1:2">
      <c r="A5413">
        <v>5</v>
      </c>
      <c r="B5413">
        <v>8.9620231610900003</v>
      </c>
    </row>
    <row r="5414" spans="1:2">
      <c r="A5414">
        <v>5</v>
      </c>
      <c r="B5414">
        <v>10.3002021446</v>
      </c>
    </row>
    <row r="5415" spans="1:2">
      <c r="A5415">
        <v>5</v>
      </c>
      <c r="B5415">
        <v>7.2883431064400002</v>
      </c>
    </row>
    <row r="5416" spans="1:2">
      <c r="A5416">
        <v>7</v>
      </c>
      <c r="B5416">
        <v>12.254877065800001</v>
      </c>
    </row>
    <row r="5417" spans="1:2">
      <c r="A5417">
        <v>3</v>
      </c>
      <c r="B5417">
        <v>15.648456977</v>
      </c>
    </row>
    <row r="5418" spans="1:2">
      <c r="A5418">
        <v>6</v>
      </c>
      <c r="B5418">
        <v>7.7804471597599996</v>
      </c>
    </row>
    <row r="5419" spans="1:2">
      <c r="A5419">
        <v>9</v>
      </c>
      <c r="B5419">
        <v>11.0140564763</v>
      </c>
    </row>
    <row r="5420" spans="1:2">
      <c r="A5420">
        <v>5</v>
      </c>
      <c r="B5420">
        <v>14.745596066199999</v>
      </c>
    </row>
    <row r="5421" spans="1:2">
      <c r="A5421">
        <v>8</v>
      </c>
      <c r="B5421">
        <v>12.8443943322</v>
      </c>
    </row>
    <row r="5422" spans="1:2">
      <c r="A5422">
        <v>8</v>
      </c>
      <c r="B5422">
        <v>14.2417481805</v>
      </c>
    </row>
    <row r="5423" spans="1:2">
      <c r="A5423">
        <v>6</v>
      </c>
      <c r="B5423">
        <v>10.3078836133</v>
      </c>
    </row>
    <row r="5424" spans="1:2">
      <c r="A5424">
        <v>7</v>
      </c>
      <c r="B5424">
        <v>7.1000769339899996</v>
      </c>
    </row>
    <row r="5425" spans="1:2">
      <c r="A5425">
        <v>6</v>
      </c>
      <c r="B5425">
        <v>12.051858019100001</v>
      </c>
    </row>
    <row r="5426" spans="1:2">
      <c r="A5426">
        <v>6</v>
      </c>
      <c r="B5426">
        <v>7.7228809909900002</v>
      </c>
    </row>
    <row r="5427" spans="1:2">
      <c r="A5427">
        <v>6</v>
      </c>
      <c r="B5427">
        <v>4.6232252017900004</v>
      </c>
    </row>
    <row r="5428" spans="1:2">
      <c r="A5428">
        <v>2</v>
      </c>
      <c r="B5428">
        <v>12.559035525600001</v>
      </c>
    </row>
    <row r="5429" spans="1:2">
      <c r="A5429">
        <v>4</v>
      </c>
      <c r="B5429">
        <v>6.9932037319399996</v>
      </c>
    </row>
    <row r="5430" spans="1:2">
      <c r="A5430">
        <v>8</v>
      </c>
      <c r="B5430">
        <v>13.4646083457</v>
      </c>
    </row>
    <row r="5431" spans="1:2">
      <c r="A5431">
        <v>5</v>
      </c>
      <c r="B5431">
        <v>11.8712599171</v>
      </c>
    </row>
    <row r="5432" spans="1:2">
      <c r="A5432">
        <v>5</v>
      </c>
      <c r="B5432">
        <v>7.3842478528199997</v>
      </c>
    </row>
    <row r="5433" spans="1:2">
      <c r="A5433">
        <v>6</v>
      </c>
      <c r="B5433">
        <v>9.0566303476899996</v>
      </c>
    </row>
    <row r="5434" spans="1:2">
      <c r="A5434">
        <v>7</v>
      </c>
      <c r="B5434">
        <v>11.2702916377</v>
      </c>
    </row>
    <row r="5435" spans="1:2">
      <c r="A5435">
        <v>4</v>
      </c>
      <c r="B5435">
        <v>8.0889486663400003</v>
      </c>
    </row>
    <row r="5436" spans="1:2">
      <c r="A5436">
        <v>6</v>
      </c>
      <c r="B5436">
        <v>9.4966889937300003</v>
      </c>
    </row>
    <row r="5437" spans="1:2">
      <c r="A5437">
        <v>5</v>
      </c>
      <c r="B5437">
        <v>8.5017041548400005</v>
      </c>
    </row>
    <row r="5438" spans="1:2">
      <c r="A5438">
        <v>7</v>
      </c>
      <c r="B5438">
        <v>7.7404810936999997</v>
      </c>
    </row>
    <row r="5439" spans="1:2">
      <c r="A5439">
        <v>4</v>
      </c>
      <c r="B5439">
        <v>10.885130892999999</v>
      </c>
    </row>
    <row r="5440" spans="1:2">
      <c r="A5440">
        <v>6</v>
      </c>
      <c r="B5440">
        <v>12.0086018769</v>
      </c>
    </row>
    <row r="5441" spans="1:2">
      <c r="A5441">
        <v>5</v>
      </c>
      <c r="B5441">
        <v>5.8191513725900004</v>
      </c>
    </row>
    <row r="5442" spans="1:2">
      <c r="A5442">
        <v>7</v>
      </c>
      <c r="B5442">
        <v>8.2655197211800004</v>
      </c>
    </row>
    <row r="5443" spans="1:2">
      <c r="A5443">
        <v>5</v>
      </c>
      <c r="B5443">
        <v>13.214680573500001</v>
      </c>
    </row>
    <row r="5444" spans="1:2">
      <c r="A5444">
        <v>5</v>
      </c>
      <c r="B5444">
        <v>16.357458546699998</v>
      </c>
    </row>
    <row r="5445" spans="1:2">
      <c r="A5445">
        <v>4</v>
      </c>
      <c r="B5445">
        <v>13.814878348600001</v>
      </c>
    </row>
    <row r="5446" spans="1:2">
      <c r="A5446">
        <v>4</v>
      </c>
      <c r="B5446">
        <v>6.6029805331200002</v>
      </c>
    </row>
    <row r="5447" spans="1:2">
      <c r="A5447">
        <v>5</v>
      </c>
      <c r="B5447">
        <v>8.9187180881099994</v>
      </c>
    </row>
    <row r="5448" spans="1:2">
      <c r="A5448">
        <v>5</v>
      </c>
      <c r="B5448">
        <v>11.119806026699999</v>
      </c>
    </row>
    <row r="5449" spans="1:2">
      <c r="A5449">
        <v>6</v>
      </c>
      <c r="B5449">
        <v>11.5681883961</v>
      </c>
    </row>
    <row r="5450" spans="1:2">
      <c r="A5450">
        <v>6</v>
      </c>
      <c r="B5450">
        <v>10.271598814100001</v>
      </c>
    </row>
    <row r="5451" spans="1:2">
      <c r="A5451">
        <v>7</v>
      </c>
      <c r="B5451">
        <v>13.963663461399999</v>
      </c>
    </row>
    <row r="5452" spans="1:2">
      <c r="A5452">
        <v>6</v>
      </c>
      <c r="B5452">
        <v>5.1446508271100004</v>
      </c>
    </row>
    <row r="5453" spans="1:2">
      <c r="A5453">
        <v>6</v>
      </c>
      <c r="B5453">
        <v>6.5141449005799998</v>
      </c>
    </row>
    <row r="5454" spans="1:2">
      <c r="A5454">
        <v>6</v>
      </c>
      <c r="B5454">
        <v>8.9486452851199996</v>
      </c>
    </row>
    <row r="5455" spans="1:2">
      <c r="A5455">
        <v>4</v>
      </c>
      <c r="B5455">
        <v>12.817149385700001</v>
      </c>
    </row>
    <row r="5456" spans="1:2">
      <c r="A5456">
        <v>6</v>
      </c>
      <c r="B5456">
        <v>12.076590254399999</v>
      </c>
    </row>
    <row r="5457" spans="1:2">
      <c r="A5457">
        <v>5</v>
      </c>
      <c r="B5457">
        <v>13.9563613138</v>
      </c>
    </row>
    <row r="5458" spans="1:2">
      <c r="A5458">
        <v>7</v>
      </c>
      <c r="B5458">
        <v>11.861814946200001</v>
      </c>
    </row>
    <row r="5459" spans="1:2">
      <c r="A5459">
        <v>6</v>
      </c>
      <c r="B5459">
        <v>17.104214474700001</v>
      </c>
    </row>
    <row r="5460" spans="1:2">
      <c r="A5460">
        <v>6</v>
      </c>
      <c r="B5460">
        <v>7.4981487844799997</v>
      </c>
    </row>
    <row r="5461" spans="1:2">
      <c r="A5461">
        <v>5</v>
      </c>
      <c r="B5461">
        <v>10.3214055567</v>
      </c>
    </row>
    <row r="5462" spans="1:2">
      <c r="A5462">
        <v>6</v>
      </c>
      <c r="B5462">
        <v>8.7242179778000004</v>
      </c>
    </row>
    <row r="5463" spans="1:2">
      <c r="A5463">
        <v>7</v>
      </c>
      <c r="B5463">
        <v>17.099275908399999</v>
      </c>
    </row>
    <row r="5464" spans="1:2">
      <c r="A5464">
        <v>5</v>
      </c>
      <c r="B5464">
        <v>14.931919050899999</v>
      </c>
    </row>
    <row r="5465" spans="1:2">
      <c r="A5465">
        <v>4</v>
      </c>
      <c r="B5465">
        <v>12.807023702</v>
      </c>
    </row>
    <row r="5466" spans="1:2">
      <c r="A5466">
        <v>7</v>
      </c>
      <c r="B5466">
        <v>18.265551696799999</v>
      </c>
    </row>
    <row r="5467" spans="1:2">
      <c r="A5467">
        <v>5</v>
      </c>
      <c r="B5467">
        <v>9.3338766990399993</v>
      </c>
    </row>
    <row r="5468" spans="1:2">
      <c r="A5468">
        <v>6</v>
      </c>
      <c r="B5468">
        <v>8.4410274455500005</v>
      </c>
    </row>
    <row r="5469" spans="1:2">
      <c r="A5469">
        <v>4</v>
      </c>
      <c r="B5469">
        <v>9.6412762106100001</v>
      </c>
    </row>
    <row r="5470" spans="1:2">
      <c r="A5470">
        <v>4</v>
      </c>
      <c r="B5470">
        <v>12.6797438092</v>
      </c>
    </row>
    <row r="5471" spans="1:2">
      <c r="A5471">
        <v>6</v>
      </c>
      <c r="B5471">
        <v>9.6881996078900006</v>
      </c>
    </row>
    <row r="5472" spans="1:2">
      <c r="A5472">
        <v>8</v>
      </c>
      <c r="B5472">
        <v>10.925330686100001</v>
      </c>
    </row>
    <row r="5473" spans="1:2">
      <c r="A5473">
        <v>7</v>
      </c>
      <c r="B5473">
        <v>10.1903599532</v>
      </c>
    </row>
    <row r="5474" spans="1:2">
      <c r="A5474">
        <v>8</v>
      </c>
      <c r="B5474">
        <v>9.3565355336499998</v>
      </c>
    </row>
    <row r="5475" spans="1:2">
      <c r="A5475">
        <v>3</v>
      </c>
      <c r="B5475">
        <v>11.7437193371</v>
      </c>
    </row>
    <row r="5476" spans="1:2">
      <c r="A5476">
        <v>6</v>
      </c>
      <c r="B5476">
        <v>9.1799528373800001</v>
      </c>
    </row>
    <row r="5477" spans="1:2">
      <c r="A5477">
        <v>7</v>
      </c>
      <c r="B5477">
        <v>6.8805795595300001</v>
      </c>
    </row>
    <row r="5478" spans="1:2">
      <c r="A5478">
        <v>6</v>
      </c>
      <c r="B5478">
        <v>10.7438209913</v>
      </c>
    </row>
    <row r="5479" spans="1:2">
      <c r="A5479">
        <v>5</v>
      </c>
      <c r="B5479">
        <v>4.9304458264699997</v>
      </c>
    </row>
    <row r="5480" spans="1:2">
      <c r="A5480">
        <v>5</v>
      </c>
      <c r="B5480">
        <v>6.2700881853499997</v>
      </c>
    </row>
    <row r="5481" spans="1:2">
      <c r="A5481">
        <v>8</v>
      </c>
      <c r="B5481">
        <v>16.3262966938</v>
      </c>
    </row>
    <row r="5482" spans="1:2">
      <c r="A5482">
        <v>8</v>
      </c>
      <c r="B5482">
        <v>8.2584212662199992</v>
      </c>
    </row>
    <row r="5483" spans="1:2">
      <c r="A5483">
        <v>7</v>
      </c>
      <c r="B5483">
        <v>10.3931527832</v>
      </c>
    </row>
    <row r="5484" spans="1:2">
      <c r="A5484">
        <v>5</v>
      </c>
      <c r="B5484">
        <v>8.1847390356999998</v>
      </c>
    </row>
    <row r="5485" spans="1:2">
      <c r="A5485">
        <v>5</v>
      </c>
      <c r="B5485">
        <v>10.976876342400001</v>
      </c>
    </row>
    <row r="5486" spans="1:2">
      <c r="A5486">
        <v>5</v>
      </c>
      <c r="B5486">
        <v>8.0248883385299994</v>
      </c>
    </row>
    <row r="5487" spans="1:2">
      <c r="A5487">
        <v>5</v>
      </c>
      <c r="B5487">
        <v>19.9574763305</v>
      </c>
    </row>
    <row r="5488" spans="1:2">
      <c r="A5488">
        <v>7</v>
      </c>
      <c r="B5488">
        <v>14.057192950799999</v>
      </c>
    </row>
    <row r="5489" spans="1:2">
      <c r="A5489">
        <v>5</v>
      </c>
      <c r="B5489">
        <v>8.7866927695200001</v>
      </c>
    </row>
    <row r="5490" spans="1:2">
      <c r="A5490">
        <v>5</v>
      </c>
      <c r="B5490">
        <v>18.576879353999999</v>
      </c>
    </row>
    <row r="5491" spans="1:2">
      <c r="A5491">
        <v>6</v>
      </c>
      <c r="B5491">
        <v>8.6549325285500007</v>
      </c>
    </row>
    <row r="5492" spans="1:2">
      <c r="A5492">
        <v>6</v>
      </c>
      <c r="B5492">
        <v>7.7076312008699999</v>
      </c>
    </row>
    <row r="5493" spans="1:2">
      <c r="A5493">
        <v>7</v>
      </c>
      <c r="B5493">
        <v>6.84043225903</v>
      </c>
    </row>
    <row r="5494" spans="1:2">
      <c r="A5494">
        <v>7</v>
      </c>
      <c r="B5494">
        <v>7.7114545258699998</v>
      </c>
    </row>
    <row r="5495" spans="1:2">
      <c r="A5495">
        <v>5</v>
      </c>
      <c r="B5495">
        <v>8.2360529053799993</v>
      </c>
    </row>
    <row r="5496" spans="1:2">
      <c r="A5496">
        <v>5</v>
      </c>
      <c r="B5496">
        <v>10.960634803</v>
      </c>
    </row>
    <row r="5497" spans="1:2">
      <c r="A5497">
        <v>5</v>
      </c>
      <c r="B5497">
        <v>10.1032176149</v>
      </c>
    </row>
    <row r="5498" spans="1:2">
      <c r="A5498">
        <v>7</v>
      </c>
      <c r="B5498">
        <v>5.1623069175899996</v>
      </c>
    </row>
    <row r="5499" spans="1:2">
      <c r="A5499">
        <v>5</v>
      </c>
      <c r="B5499">
        <v>8.2817734205499995</v>
      </c>
    </row>
    <row r="5500" spans="1:2">
      <c r="A5500">
        <v>7</v>
      </c>
      <c r="B5500">
        <v>13.612779761200001</v>
      </c>
    </row>
    <row r="5501" spans="1:2">
      <c r="A5501">
        <v>6</v>
      </c>
      <c r="B5501">
        <v>9.9326954498299997</v>
      </c>
    </row>
    <row r="5502" spans="1:2">
      <c r="A5502">
        <v>6</v>
      </c>
      <c r="B5502">
        <v>11.5435415067</v>
      </c>
    </row>
    <row r="5503" spans="1:2">
      <c r="A5503">
        <v>4</v>
      </c>
      <c r="B5503">
        <v>7.1920728222200001</v>
      </c>
    </row>
    <row r="5504" spans="1:2">
      <c r="A5504">
        <v>8</v>
      </c>
      <c r="B5504">
        <v>8.5393956957500006</v>
      </c>
    </row>
    <row r="5505" spans="1:2">
      <c r="A5505">
        <v>5</v>
      </c>
      <c r="B5505">
        <v>6.6436059137900001</v>
      </c>
    </row>
    <row r="5506" spans="1:2">
      <c r="A5506">
        <v>7</v>
      </c>
      <c r="B5506">
        <v>9.0826007712900001</v>
      </c>
    </row>
    <row r="5507" spans="1:2">
      <c r="A5507">
        <v>4</v>
      </c>
      <c r="B5507">
        <v>5.5909125728799998</v>
      </c>
    </row>
    <row r="5508" spans="1:2">
      <c r="A5508">
        <v>7</v>
      </c>
      <c r="B5508">
        <v>13.412003238800001</v>
      </c>
    </row>
    <row r="5509" spans="1:2">
      <c r="A5509">
        <v>6</v>
      </c>
      <c r="B5509">
        <v>9.4708953554100006</v>
      </c>
    </row>
    <row r="5510" spans="1:2">
      <c r="A5510">
        <v>5</v>
      </c>
      <c r="B5510">
        <v>12.6958220041</v>
      </c>
    </row>
    <row r="5511" spans="1:2">
      <c r="A5511">
        <v>5</v>
      </c>
      <c r="B5511">
        <v>10.6569718301</v>
      </c>
    </row>
    <row r="5512" spans="1:2">
      <c r="A5512">
        <v>3</v>
      </c>
      <c r="B5512">
        <v>7.7931586778300002</v>
      </c>
    </row>
    <row r="5513" spans="1:2">
      <c r="A5513">
        <v>7</v>
      </c>
      <c r="B5513">
        <v>7.3205266420899999</v>
      </c>
    </row>
    <row r="5514" spans="1:2">
      <c r="A5514">
        <v>6</v>
      </c>
      <c r="B5514">
        <v>7.8392408979999999</v>
      </c>
    </row>
    <row r="5515" spans="1:2">
      <c r="A5515">
        <v>5</v>
      </c>
      <c r="B5515">
        <v>8.7025321774899993</v>
      </c>
    </row>
    <row r="5516" spans="1:2">
      <c r="A5516">
        <v>6</v>
      </c>
      <c r="B5516">
        <v>5.4796498269200002</v>
      </c>
    </row>
    <row r="5517" spans="1:2">
      <c r="A5517">
        <v>5</v>
      </c>
      <c r="B5517">
        <v>5.8365724674799999</v>
      </c>
    </row>
    <row r="5518" spans="1:2">
      <c r="A5518">
        <v>4</v>
      </c>
      <c r="B5518">
        <v>6.2717426060400001</v>
      </c>
    </row>
    <row r="5519" spans="1:2">
      <c r="A5519">
        <v>5</v>
      </c>
      <c r="B5519">
        <v>9.26955942781</v>
      </c>
    </row>
    <row r="5520" spans="1:2">
      <c r="A5520">
        <v>8</v>
      </c>
      <c r="B5520">
        <v>10.3518797718</v>
      </c>
    </row>
    <row r="5521" spans="1:2">
      <c r="A5521">
        <v>2</v>
      </c>
      <c r="B5521">
        <v>9.1457300375999999</v>
      </c>
    </row>
    <row r="5522" spans="1:2">
      <c r="A5522">
        <v>5</v>
      </c>
      <c r="B5522">
        <v>7.77181171351</v>
      </c>
    </row>
    <row r="5523" spans="1:2">
      <c r="A5523">
        <v>6</v>
      </c>
      <c r="B5523">
        <v>15.0597438627</v>
      </c>
    </row>
    <row r="5524" spans="1:2">
      <c r="A5524">
        <v>7</v>
      </c>
      <c r="B5524">
        <v>9.9947415100299999</v>
      </c>
    </row>
    <row r="5525" spans="1:2">
      <c r="A5525">
        <v>9</v>
      </c>
      <c r="B5525">
        <v>12.433112875699999</v>
      </c>
    </row>
    <row r="5526" spans="1:2">
      <c r="A5526">
        <v>2</v>
      </c>
      <c r="B5526">
        <v>10.473491768500001</v>
      </c>
    </row>
    <row r="5527" spans="1:2">
      <c r="A5527">
        <v>7</v>
      </c>
      <c r="B5527">
        <v>18.934736061900001</v>
      </c>
    </row>
    <row r="5528" spans="1:2">
      <c r="A5528">
        <v>5</v>
      </c>
      <c r="B5528">
        <v>9.2538885428400004</v>
      </c>
    </row>
    <row r="5529" spans="1:2">
      <c r="A5529">
        <v>5</v>
      </c>
      <c r="B5529">
        <v>12.8439277186</v>
      </c>
    </row>
    <row r="5530" spans="1:2">
      <c r="A5530">
        <v>7</v>
      </c>
      <c r="B5530">
        <v>13.314444529799999</v>
      </c>
    </row>
    <row r="5531" spans="1:2">
      <c r="A5531">
        <v>4</v>
      </c>
      <c r="B5531">
        <v>11.2529847571</v>
      </c>
    </row>
    <row r="5532" spans="1:2">
      <c r="A5532">
        <v>5</v>
      </c>
      <c r="B5532">
        <v>8.8274858779799992</v>
      </c>
    </row>
    <row r="5533" spans="1:2">
      <c r="A5533">
        <v>2</v>
      </c>
      <c r="B5533">
        <v>10.5013201712</v>
      </c>
    </row>
    <row r="5534" spans="1:2">
      <c r="A5534">
        <v>5</v>
      </c>
      <c r="B5534">
        <v>6.6883000416899998</v>
      </c>
    </row>
    <row r="5535" spans="1:2">
      <c r="A5535">
        <v>6</v>
      </c>
      <c r="B5535">
        <v>10.3250872532</v>
      </c>
    </row>
    <row r="5536" spans="1:2">
      <c r="A5536">
        <v>4</v>
      </c>
      <c r="B5536">
        <v>17.267698052899998</v>
      </c>
    </row>
    <row r="5537" spans="1:2">
      <c r="A5537">
        <v>7</v>
      </c>
      <c r="B5537">
        <v>4.1322958604900002</v>
      </c>
    </row>
    <row r="5538" spans="1:2">
      <c r="A5538">
        <v>4</v>
      </c>
      <c r="B5538">
        <v>8.2943445821499999</v>
      </c>
    </row>
    <row r="5539" spans="1:2">
      <c r="A5539">
        <v>4</v>
      </c>
      <c r="B5539">
        <v>9.8766836705000003</v>
      </c>
    </row>
    <row r="5540" spans="1:2">
      <c r="A5540">
        <v>4</v>
      </c>
      <c r="B5540">
        <v>6.6189176609600002</v>
      </c>
    </row>
    <row r="5541" spans="1:2">
      <c r="A5541">
        <v>4</v>
      </c>
      <c r="B5541">
        <v>8.9564214653899992</v>
      </c>
    </row>
    <row r="5542" spans="1:2">
      <c r="A5542">
        <v>4</v>
      </c>
      <c r="B5542">
        <v>6.0113998965600004</v>
      </c>
    </row>
    <row r="5543" spans="1:2">
      <c r="A5543">
        <v>5</v>
      </c>
      <c r="B5543">
        <v>5.40095094518</v>
      </c>
    </row>
    <row r="5544" spans="1:2">
      <c r="A5544">
        <v>5</v>
      </c>
      <c r="B5544">
        <v>10.2037411423</v>
      </c>
    </row>
    <row r="5545" spans="1:2">
      <c r="A5545">
        <v>5</v>
      </c>
      <c r="B5545">
        <v>13.6755200091</v>
      </c>
    </row>
    <row r="5546" spans="1:2">
      <c r="A5546">
        <v>3</v>
      </c>
      <c r="B5546">
        <v>8.7866799260300006</v>
      </c>
    </row>
    <row r="5547" spans="1:2">
      <c r="A5547">
        <v>5</v>
      </c>
      <c r="B5547">
        <v>10.239335387000001</v>
      </c>
    </row>
    <row r="5548" spans="1:2">
      <c r="A5548">
        <v>5</v>
      </c>
      <c r="B5548">
        <v>6.9716891254300002</v>
      </c>
    </row>
    <row r="5549" spans="1:2">
      <c r="A5549">
        <v>4</v>
      </c>
      <c r="B5549">
        <v>10.713837395700001</v>
      </c>
    </row>
    <row r="5550" spans="1:2">
      <c r="A5550">
        <v>5</v>
      </c>
      <c r="B5550">
        <v>5.6214880300100001</v>
      </c>
    </row>
    <row r="5551" spans="1:2">
      <c r="A5551">
        <v>6</v>
      </c>
      <c r="B5551">
        <v>9.9148827626599996</v>
      </c>
    </row>
    <row r="5552" spans="1:2">
      <c r="A5552">
        <v>5</v>
      </c>
      <c r="B5552">
        <v>7.63421373075</v>
      </c>
    </row>
    <row r="5553" spans="1:2">
      <c r="A5553">
        <v>6</v>
      </c>
      <c r="B5553">
        <v>8.6032689077600004</v>
      </c>
    </row>
    <row r="5554" spans="1:2">
      <c r="A5554">
        <v>5</v>
      </c>
      <c r="B5554">
        <v>10.6875479776</v>
      </c>
    </row>
    <row r="5555" spans="1:2">
      <c r="A5555">
        <v>4</v>
      </c>
      <c r="B5555">
        <v>6.3379062067799996</v>
      </c>
    </row>
    <row r="5556" spans="1:2">
      <c r="A5556">
        <v>6</v>
      </c>
      <c r="B5556">
        <v>6.4750723823199996</v>
      </c>
    </row>
    <row r="5557" spans="1:2">
      <c r="A5557">
        <v>4</v>
      </c>
      <c r="B5557">
        <v>8.2723814979399997</v>
      </c>
    </row>
    <row r="5558" spans="1:2">
      <c r="A5558">
        <v>6</v>
      </c>
      <c r="B5558">
        <v>8.8726522573600004</v>
      </c>
    </row>
    <row r="5559" spans="1:2">
      <c r="A5559">
        <v>7</v>
      </c>
      <c r="B5559">
        <v>6.3586998694499997</v>
      </c>
    </row>
    <row r="5560" spans="1:2">
      <c r="A5560">
        <v>4</v>
      </c>
      <c r="B5560">
        <v>8.7888544604999996</v>
      </c>
    </row>
    <row r="5561" spans="1:2">
      <c r="A5561">
        <v>6</v>
      </c>
      <c r="B5561">
        <v>12.5468264572</v>
      </c>
    </row>
    <row r="5562" spans="1:2">
      <c r="A5562">
        <v>6</v>
      </c>
      <c r="B5562">
        <v>7.5184090921699998</v>
      </c>
    </row>
    <row r="5563" spans="1:2">
      <c r="A5563">
        <v>5</v>
      </c>
      <c r="B5563">
        <v>5.9988356545499997</v>
      </c>
    </row>
    <row r="5564" spans="1:2">
      <c r="A5564">
        <v>7</v>
      </c>
      <c r="B5564">
        <v>11.3627076419</v>
      </c>
    </row>
    <row r="5565" spans="1:2">
      <c r="A5565">
        <v>4</v>
      </c>
      <c r="B5565">
        <v>11.0178358991</v>
      </c>
    </row>
    <row r="5566" spans="1:2">
      <c r="A5566">
        <v>4</v>
      </c>
      <c r="B5566">
        <v>10.9475949779</v>
      </c>
    </row>
    <row r="5567" spans="1:2">
      <c r="A5567">
        <v>3</v>
      </c>
      <c r="B5567">
        <v>2.77792291534</v>
      </c>
    </row>
    <row r="5568" spans="1:2">
      <c r="A5568">
        <v>8</v>
      </c>
      <c r="B5568">
        <v>6.8646356043800001</v>
      </c>
    </row>
    <row r="5569" spans="1:2">
      <c r="A5569">
        <v>5</v>
      </c>
      <c r="B5569">
        <v>8.8202187342399991</v>
      </c>
    </row>
    <row r="5570" spans="1:2">
      <c r="A5570">
        <v>4</v>
      </c>
      <c r="B5570">
        <v>8.7976299882499998</v>
      </c>
    </row>
    <row r="5571" spans="1:2">
      <c r="A5571">
        <v>6</v>
      </c>
      <c r="B5571">
        <v>10.5617268589</v>
      </c>
    </row>
    <row r="5572" spans="1:2">
      <c r="A5572">
        <v>4</v>
      </c>
      <c r="B5572">
        <v>6.0279606292899999</v>
      </c>
    </row>
    <row r="5573" spans="1:2">
      <c r="A5573">
        <v>3</v>
      </c>
      <c r="B5573">
        <v>10.166323440199999</v>
      </c>
    </row>
    <row r="5574" spans="1:2">
      <c r="A5574">
        <v>1</v>
      </c>
      <c r="B5574">
        <v>13.3403210329</v>
      </c>
    </row>
    <row r="5575" spans="1:2">
      <c r="A5575">
        <v>6</v>
      </c>
      <c r="B5575">
        <v>7.92189960332</v>
      </c>
    </row>
    <row r="5576" spans="1:2">
      <c r="A5576">
        <v>5</v>
      </c>
      <c r="B5576">
        <v>9.8333689027400002</v>
      </c>
    </row>
    <row r="5577" spans="1:2">
      <c r="A5577">
        <v>3</v>
      </c>
      <c r="B5577">
        <v>11.6445046695</v>
      </c>
    </row>
    <row r="5578" spans="1:2">
      <c r="A5578">
        <v>6</v>
      </c>
      <c r="B5578">
        <v>6.1654319207699997</v>
      </c>
    </row>
    <row r="5579" spans="1:2">
      <c r="A5579">
        <v>6</v>
      </c>
      <c r="B5579">
        <v>8.8573091491099998</v>
      </c>
    </row>
    <row r="5580" spans="1:2">
      <c r="A5580">
        <v>7</v>
      </c>
      <c r="B5580">
        <v>7.8817293484800004</v>
      </c>
    </row>
    <row r="5581" spans="1:2">
      <c r="A5581">
        <v>8</v>
      </c>
      <c r="B5581">
        <v>17.873638405499999</v>
      </c>
    </row>
    <row r="5582" spans="1:2">
      <c r="A5582">
        <v>7</v>
      </c>
      <c r="B5582">
        <v>16.887824573300001</v>
      </c>
    </row>
    <row r="5583" spans="1:2">
      <c r="A5583">
        <v>7</v>
      </c>
      <c r="B5583">
        <v>14.2425120645</v>
      </c>
    </row>
    <row r="5584" spans="1:2">
      <c r="A5584">
        <v>6</v>
      </c>
      <c r="B5584">
        <v>5.5347496886899998</v>
      </c>
    </row>
    <row r="5585" spans="1:2">
      <c r="A5585">
        <v>5</v>
      </c>
      <c r="B5585">
        <v>7.9404626338000002</v>
      </c>
    </row>
    <row r="5586" spans="1:2">
      <c r="A5586">
        <v>7</v>
      </c>
      <c r="B5586">
        <v>10.277428413299999</v>
      </c>
    </row>
    <row r="5587" spans="1:2">
      <c r="A5587">
        <v>7</v>
      </c>
      <c r="B5587">
        <v>8.4857468839199992</v>
      </c>
    </row>
    <row r="5588" spans="1:2">
      <c r="A5588">
        <v>7</v>
      </c>
      <c r="B5588">
        <v>5.4602480184699997</v>
      </c>
    </row>
    <row r="5589" spans="1:2">
      <c r="A5589">
        <v>6</v>
      </c>
      <c r="B5589">
        <v>10.0248775177</v>
      </c>
    </row>
    <row r="5590" spans="1:2">
      <c r="A5590">
        <v>4</v>
      </c>
      <c r="B5590">
        <v>8.0482616295699998</v>
      </c>
    </row>
    <row r="5591" spans="1:2">
      <c r="A5591">
        <v>3</v>
      </c>
      <c r="B5591">
        <v>14.590949094999999</v>
      </c>
    </row>
    <row r="5592" spans="1:2">
      <c r="A5592">
        <v>7</v>
      </c>
      <c r="B5592">
        <v>6.5338272821099999</v>
      </c>
    </row>
    <row r="5593" spans="1:2">
      <c r="A5593">
        <v>9</v>
      </c>
      <c r="B5593">
        <v>11.650559983000001</v>
      </c>
    </row>
    <row r="5594" spans="1:2">
      <c r="A5594">
        <v>5</v>
      </c>
      <c r="B5594">
        <v>8.6648156799899994</v>
      </c>
    </row>
    <row r="5595" spans="1:2">
      <c r="A5595">
        <v>4</v>
      </c>
      <c r="B5595">
        <v>13.7047283123</v>
      </c>
    </row>
    <row r="5596" spans="1:2">
      <c r="A5596">
        <v>6</v>
      </c>
      <c r="B5596">
        <v>13.0185957122</v>
      </c>
    </row>
    <row r="5597" spans="1:2">
      <c r="A5597">
        <v>6</v>
      </c>
      <c r="B5597">
        <v>6.5296130702399999</v>
      </c>
    </row>
    <row r="5598" spans="1:2">
      <c r="A5598">
        <v>5</v>
      </c>
      <c r="B5598">
        <v>11.0973765254</v>
      </c>
    </row>
    <row r="5599" spans="1:2">
      <c r="A5599">
        <v>6</v>
      </c>
      <c r="B5599">
        <v>7.4505201184700001</v>
      </c>
    </row>
    <row r="5600" spans="1:2">
      <c r="A5600">
        <v>6</v>
      </c>
      <c r="B5600">
        <v>12.057508453200001</v>
      </c>
    </row>
    <row r="5601" spans="1:2">
      <c r="A5601">
        <v>6</v>
      </c>
      <c r="B5601">
        <v>8.5049238992399996</v>
      </c>
    </row>
    <row r="5602" spans="1:2">
      <c r="A5602">
        <v>6</v>
      </c>
      <c r="B5602">
        <v>6.1601436679099999</v>
      </c>
    </row>
    <row r="5603" spans="1:2">
      <c r="A5603">
        <v>8</v>
      </c>
      <c r="B5603">
        <v>8.0260112707999998</v>
      </c>
    </row>
    <row r="5604" spans="1:2">
      <c r="A5604">
        <v>7</v>
      </c>
      <c r="B5604">
        <v>13.167256872099999</v>
      </c>
    </row>
    <row r="5605" spans="1:2">
      <c r="A5605">
        <v>6</v>
      </c>
      <c r="B5605">
        <v>14.2225970977</v>
      </c>
    </row>
    <row r="5606" spans="1:2">
      <c r="A5606">
        <v>7</v>
      </c>
      <c r="B5606">
        <v>10.2432997261</v>
      </c>
    </row>
    <row r="5607" spans="1:2">
      <c r="A5607">
        <v>4</v>
      </c>
      <c r="B5607">
        <v>7.4461037898800004</v>
      </c>
    </row>
    <row r="5608" spans="1:2">
      <c r="A5608">
        <v>7</v>
      </c>
      <c r="B5608">
        <v>9.5752653476699994</v>
      </c>
    </row>
    <row r="5609" spans="1:2">
      <c r="A5609">
        <v>7</v>
      </c>
      <c r="B5609">
        <v>6.3005963888399998</v>
      </c>
    </row>
    <row r="5610" spans="1:2">
      <c r="A5610">
        <v>5</v>
      </c>
      <c r="B5610">
        <v>12.0307669023</v>
      </c>
    </row>
    <row r="5611" spans="1:2">
      <c r="A5611">
        <v>6</v>
      </c>
      <c r="B5611">
        <v>7.0194550449599999</v>
      </c>
    </row>
    <row r="5612" spans="1:2">
      <c r="A5612">
        <v>6</v>
      </c>
      <c r="B5612">
        <v>7.8642611894799996</v>
      </c>
    </row>
    <row r="5613" spans="1:2">
      <c r="A5613">
        <v>4</v>
      </c>
      <c r="B5613">
        <v>9.9770532014600004</v>
      </c>
    </row>
    <row r="5614" spans="1:2">
      <c r="A5614">
        <v>6</v>
      </c>
      <c r="B5614">
        <v>11.382495688700001</v>
      </c>
    </row>
    <row r="5615" spans="1:2">
      <c r="A5615">
        <v>7</v>
      </c>
      <c r="B5615">
        <v>6.7986830332899997</v>
      </c>
    </row>
    <row r="5616" spans="1:2">
      <c r="A5616">
        <v>5</v>
      </c>
      <c r="B5616">
        <v>7.2100011523300003</v>
      </c>
    </row>
    <row r="5617" spans="1:2">
      <c r="A5617">
        <v>6</v>
      </c>
      <c r="B5617">
        <v>8.3296237403099997</v>
      </c>
    </row>
    <row r="5618" spans="1:2">
      <c r="A5618">
        <v>3</v>
      </c>
      <c r="B5618">
        <v>9.8327190997000002</v>
      </c>
    </row>
    <row r="5619" spans="1:2">
      <c r="A5619">
        <v>7</v>
      </c>
      <c r="B5619">
        <v>8.5942524321500002</v>
      </c>
    </row>
    <row r="5620" spans="1:2">
      <c r="A5620">
        <v>5</v>
      </c>
      <c r="B5620">
        <v>6.68719401205</v>
      </c>
    </row>
    <row r="5621" spans="1:2">
      <c r="A5621">
        <v>9</v>
      </c>
      <c r="B5621">
        <v>9.2705523087100001</v>
      </c>
    </row>
    <row r="5622" spans="1:2">
      <c r="A5622">
        <v>5</v>
      </c>
      <c r="B5622">
        <v>7.3742255823400003</v>
      </c>
    </row>
    <row r="5623" spans="1:2">
      <c r="A5623">
        <v>2</v>
      </c>
      <c r="B5623">
        <v>9.9158160850799995</v>
      </c>
    </row>
    <row r="5624" spans="1:2">
      <c r="A5624">
        <v>4</v>
      </c>
      <c r="B5624">
        <v>5.7648771589000001</v>
      </c>
    </row>
    <row r="5625" spans="1:2">
      <c r="A5625">
        <v>7</v>
      </c>
      <c r="B5625">
        <v>16.982704548000001</v>
      </c>
    </row>
    <row r="5626" spans="1:2">
      <c r="A5626">
        <v>4</v>
      </c>
      <c r="B5626">
        <v>8.1926655487800009</v>
      </c>
    </row>
    <row r="5627" spans="1:2">
      <c r="A5627">
        <v>6</v>
      </c>
      <c r="B5627">
        <v>12.889131752400001</v>
      </c>
    </row>
    <row r="5628" spans="1:2">
      <c r="A5628">
        <v>2</v>
      </c>
      <c r="B5628">
        <v>8.5813678998699991</v>
      </c>
    </row>
    <row r="5629" spans="1:2">
      <c r="A5629">
        <v>4</v>
      </c>
      <c r="B5629">
        <v>10.770454119</v>
      </c>
    </row>
    <row r="5630" spans="1:2">
      <c r="A5630">
        <v>8</v>
      </c>
      <c r="B5630">
        <v>3.0854931944100001</v>
      </c>
    </row>
    <row r="5631" spans="1:2">
      <c r="A5631">
        <v>5</v>
      </c>
      <c r="B5631">
        <v>6.7417163676599996</v>
      </c>
    </row>
    <row r="5632" spans="1:2">
      <c r="A5632">
        <v>6</v>
      </c>
      <c r="B5632">
        <v>8.8111021305699992</v>
      </c>
    </row>
    <row r="5633" spans="1:2">
      <c r="A5633">
        <v>2</v>
      </c>
      <c r="B5633">
        <v>12.9648516666</v>
      </c>
    </row>
    <row r="5634" spans="1:2">
      <c r="A5634">
        <v>6</v>
      </c>
      <c r="B5634">
        <v>7.1363640126499996</v>
      </c>
    </row>
    <row r="5635" spans="1:2">
      <c r="A5635">
        <v>5</v>
      </c>
      <c r="B5635">
        <v>9.2597110011399995</v>
      </c>
    </row>
    <row r="5636" spans="1:2">
      <c r="A5636">
        <v>8</v>
      </c>
      <c r="B5636">
        <v>12.3506478352</v>
      </c>
    </row>
    <row r="5637" spans="1:2">
      <c r="A5637">
        <v>6</v>
      </c>
      <c r="B5637">
        <v>8.9291859796900006</v>
      </c>
    </row>
    <row r="5638" spans="1:2">
      <c r="A5638">
        <v>6</v>
      </c>
      <c r="B5638">
        <v>11.4185345862</v>
      </c>
    </row>
    <row r="5639" spans="1:2">
      <c r="A5639">
        <v>6</v>
      </c>
      <c r="B5639">
        <v>4.1177139018800002</v>
      </c>
    </row>
    <row r="5640" spans="1:2">
      <c r="A5640">
        <v>6</v>
      </c>
      <c r="B5640">
        <v>8.4601560122299997</v>
      </c>
    </row>
    <row r="5641" spans="1:2">
      <c r="A5641">
        <v>4</v>
      </c>
      <c r="B5641">
        <v>6.7402582867899996</v>
      </c>
    </row>
    <row r="5642" spans="1:2">
      <c r="A5642">
        <v>9</v>
      </c>
      <c r="B5642">
        <v>11.3995603083</v>
      </c>
    </row>
    <row r="5643" spans="1:2">
      <c r="A5643">
        <v>8</v>
      </c>
      <c r="B5643">
        <v>8.5971791774900002</v>
      </c>
    </row>
    <row r="5644" spans="1:2">
      <c r="A5644">
        <v>4</v>
      </c>
      <c r="B5644">
        <v>7.5732062757299996</v>
      </c>
    </row>
    <row r="5645" spans="1:2">
      <c r="A5645">
        <v>7</v>
      </c>
      <c r="B5645">
        <v>4.8268792060100001</v>
      </c>
    </row>
    <row r="5646" spans="1:2">
      <c r="A5646">
        <v>3</v>
      </c>
      <c r="B5646">
        <v>6.48171503923</v>
      </c>
    </row>
    <row r="5647" spans="1:2">
      <c r="A5647">
        <v>6</v>
      </c>
      <c r="B5647">
        <v>6.71363848845</v>
      </c>
    </row>
    <row r="5648" spans="1:2">
      <c r="A5648">
        <v>6</v>
      </c>
      <c r="B5648">
        <v>11.5047379334</v>
      </c>
    </row>
    <row r="5649" spans="1:2">
      <c r="A5649">
        <v>1</v>
      </c>
      <c r="B5649">
        <v>14.2805755757</v>
      </c>
    </row>
    <row r="5650" spans="1:2">
      <c r="A5650">
        <v>6</v>
      </c>
      <c r="B5650">
        <v>18.4446617344</v>
      </c>
    </row>
    <row r="5651" spans="1:2">
      <c r="A5651">
        <v>6</v>
      </c>
      <c r="B5651">
        <v>4.3629756100400003</v>
      </c>
    </row>
    <row r="5652" spans="1:2">
      <c r="A5652">
        <v>4</v>
      </c>
      <c r="B5652">
        <v>6.0761264921300002</v>
      </c>
    </row>
    <row r="5653" spans="1:2">
      <c r="A5653">
        <v>6</v>
      </c>
      <c r="B5653">
        <v>6.2808464335499998</v>
      </c>
    </row>
    <row r="5654" spans="1:2">
      <c r="A5654">
        <v>6</v>
      </c>
      <c r="B5654">
        <v>7.93493783084</v>
      </c>
    </row>
    <row r="5655" spans="1:2">
      <c r="A5655">
        <v>6</v>
      </c>
      <c r="B5655">
        <v>11.6728230316</v>
      </c>
    </row>
    <row r="5656" spans="1:2">
      <c r="A5656">
        <v>2</v>
      </c>
      <c r="B5656">
        <v>7.5042785225499999</v>
      </c>
    </row>
    <row r="5657" spans="1:2">
      <c r="A5657">
        <v>8</v>
      </c>
      <c r="B5657">
        <v>8.3728468323899996</v>
      </c>
    </row>
    <row r="5658" spans="1:2">
      <c r="A5658">
        <v>4</v>
      </c>
      <c r="B5658">
        <v>8.8409100520500008</v>
      </c>
    </row>
    <row r="5659" spans="1:2">
      <c r="A5659">
        <v>8</v>
      </c>
      <c r="B5659">
        <v>5.13319181473</v>
      </c>
    </row>
    <row r="5660" spans="1:2">
      <c r="A5660">
        <v>6</v>
      </c>
      <c r="B5660">
        <v>11.561359508700001</v>
      </c>
    </row>
    <row r="5661" spans="1:2">
      <c r="A5661">
        <v>6</v>
      </c>
      <c r="B5661">
        <v>22.262176385699998</v>
      </c>
    </row>
    <row r="5662" spans="1:2">
      <c r="A5662">
        <v>7</v>
      </c>
      <c r="B5662">
        <v>6.8477700484300001</v>
      </c>
    </row>
    <row r="5663" spans="1:2">
      <c r="A5663">
        <v>6</v>
      </c>
      <c r="B5663">
        <v>6.54766388029</v>
      </c>
    </row>
    <row r="5664" spans="1:2">
      <c r="A5664">
        <v>5</v>
      </c>
      <c r="B5664">
        <v>8.0162920776199993</v>
      </c>
    </row>
    <row r="5665" spans="1:2">
      <c r="A5665">
        <v>3</v>
      </c>
      <c r="B5665">
        <v>8.0838968520800005</v>
      </c>
    </row>
    <row r="5666" spans="1:2">
      <c r="A5666">
        <v>7</v>
      </c>
      <c r="B5666">
        <v>6.2878784417100002</v>
      </c>
    </row>
    <row r="5667" spans="1:2">
      <c r="A5667">
        <v>5</v>
      </c>
      <c r="B5667">
        <v>13.084174432199999</v>
      </c>
    </row>
    <row r="5668" spans="1:2">
      <c r="A5668">
        <v>7</v>
      </c>
      <c r="B5668">
        <v>16.4561375153</v>
      </c>
    </row>
    <row r="5669" spans="1:2">
      <c r="A5669">
        <v>4</v>
      </c>
      <c r="B5669">
        <v>7.3036572713899997</v>
      </c>
    </row>
    <row r="5670" spans="1:2">
      <c r="A5670">
        <v>5</v>
      </c>
      <c r="B5670">
        <v>10.5549693205</v>
      </c>
    </row>
    <row r="5671" spans="1:2">
      <c r="A5671">
        <v>4</v>
      </c>
      <c r="B5671">
        <v>10.7830732808</v>
      </c>
    </row>
    <row r="5672" spans="1:2">
      <c r="A5672">
        <v>2</v>
      </c>
      <c r="B5672">
        <v>8.1740493595399997</v>
      </c>
    </row>
    <row r="5673" spans="1:2">
      <c r="A5673">
        <v>7</v>
      </c>
      <c r="B5673">
        <v>6.3849683657299998</v>
      </c>
    </row>
    <row r="5674" spans="1:2">
      <c r="A5674">
        <v>7</v>
      </c>
      <c r="B5674">
        <v>15.4639638211</v>
      </c>
    </row>
    <row r="5675" spans="1:2">
      <c r="A5675">
        <v>5</v>
      </c>
      <c r="B5675">
        <v>8.38774459489</v>
      </c>
    </row>
    <row r="5676" spans="1:2">
      <c r="A5676">
        <v>8</v>
      </c>
      <c r="B5676">
        <v>11.8925097505</v>
      </c>
    </row>
    <row r="5677" spans="1:2">
      <c r="A5677">
        <v>2</v>
      </c>
      <c r="B5677">
        <v>9.9604999405800001</v>
      </c>
    </row>
    <row r="5678" spans="1:2">
      <c r="A5678">
        <v>3</v>
      </c>
      <c r="B5678">
        <v>7.4582840807200004</v>
      </c>
    </row>
    <row r="5679" spans="1:2">
      <c r="A5679">
        <v>7</v>
      </c>
      <c r="B5679">
        <v>11.2518467628</v>
      </c>
    </row>
    <row r="5680" spans="1:2">
      <c r="A5680">
        <v>7</v>
      </c>
      <c r="B5680">
        <v>13.683120623100001</v>
      </c>
    </row>
    <row r="5681" spans="1:2">
      <c r="A5681">
        <v>3</v>
      </c>
      <c r="B5681">
        <v>10.0602789445</v>
      </c>
    </row>
    <row r="5682" spans="1:2">
      <c r="A5682">
        <v>5</v>
      </c>
      <c r="B5682">
        <v>8.6633060220699996</v>
      </c>
    </row>
    <row r="5683" spans="1:2">
      <c r="A5683">
        <v>3</v>
      </c>
      <c r="B5683">
        <v>6.8307526552200004</v>
      </c>
    </row>
    <row r="5684" spans="1:2">
      <c r="A5684">
        <v>9</v>
      </c>
      <c r="B5684">
        <v>12.6665064062</v>
      </c>
    </row>
    <row r="5685" spans="1:2">
      <c r="A5685">
        <v>5</v>
      </c>
      <c r="B5685">
        <v>7.21351766056</v>
      </c>
    </row>
    <row r="5686" spans="1:2">
      <c r="A5686">
        <v>8</v>
      </c>
      <c r="B5686">
        <v>14.509690426100001</v>
      </c>
    </row>
    <row r="5687" spans="1:2">
      <c r="A5687">
        <v>6</v>
      </c>
      <c r="B5687">
        <v>8.0241811974499999</v>
      </c>
    </row>
    <row r="5688" spans="1:2">
      <c r="A5688">
        <v>6</v>
      </c>
      <c r="B5688">
        <v>8.0284346271300002</v>
      </c>
    </row>
    <row r="5689" spans="1:2">
      <c r="A5689">
        <v>7</v>
      </c>
      <c r="B5689">
        <v>11.440716526999999</v>
      </c>
    </row>
    <row r="5690" spans="1:2">
      <c r="A5690">
        <v>7</v>
      </c>
      <c r="B5690">
        <v>10.409306155399999</v>
      </c>
    </row>
    <row r="5691" spans="1:2">
      <c r="A5691">
        <v>7</v>
      </c>
      <c r="B5691">
        <v>13.293449064200001</v>
      </c>
    </row>
    <row r="5692" spans="1:2">
      <c r="A5692">
        <v>3</v>
      </c>
      <c r="B5692">
        <v>6.9848880894900001</v>
      </c>
    </row>
    <row r="5693" spans="1:2">
      <c r="A5693">
        <v>6</v>
      </c>
      <c r="B5693">
        <v>4.0142418843499996</v>
      </c>
    </row>
    <row r="5694" spans="1:2">
      <c r="A5694">
        <v>4</v>
      </c>
      <c r="B5694">
        <v>6.1899217591199998</v>
      </c>
    </row>
    <row r="5695" spans="1:2">
      <c r="A5695">
        <v>7</v>
      </c>
      <c r="B5695">
        <v>8.5473514711899998</v>
      </c>
    </row>
    <row r="5696" spans="1:2">
      <c r="A5696">
        <v>6</v>
      </c>
      <c r="B5696">
        <v>8.5481399330399999</v>
      </c>
    </row>
    <row r="5697" spans="1:2">
      <c r="A5697">
        <v>4</v>
      </c>
      <c r="B5697">
        <v>8.7723803798599995</v>
      </c>
    </row>
    <row r="5698" spans="1:2">
      <c r="A5698">
        <v>6</v>
      </c>
      <c r="B5698">
        <v>3.7545142942399998</v>
      </c>
    </row>
    <row r="5699" spans="1:2">
      <c r="A5699">
        <v>4</v>
      </c>
      <c r="B5699">
        <v>8.8835228183700004</v>
      </c>
    </row>
    <row r="5700" spans="1:2">
      <c r="A5700">
        <v>9</v>
      </c>
      <c r="B5700">
        <v>17.5362567807</v>
      </c>
    </row>
    <row r="5701" spans="1:2">
      <c r="A5701">
        <v>7</v>
      </c>
      <c r="B5701">
        <v>4.4207708762199998</v>
      </c>
    </row>
    <row r="5702" spans="1:2">
      <c r="A5702">
        <v>5</v>
      </c>
      <c r="B5702">
        <v>7.4331961740699999</v>
      </c>
    </row>
    <row r="5703" spans="1:2">
      <c r="A5703">
        <v>7</v>
      </c>
      <c r="B5703">
        <v>8.6850123946999993</v>
      </c>
    </row>
    <row r="5704" spans="1:2">
      <c r="A5704">
        <v>5</v>
      </c>
      <c r="B5704">
        <v>9.3256822749499992</v>
      </c>
    </row>
    <row r="5705" spans="1:2">
      <c r="A5705">
        <v>7</v>
      </c>
      <c r="B5705">
        <v>7.3838359065899999</v>
      </c>
    </row>
    <row r="5706" spans="1:2">
      <c r="A5706">
        <v>7</v>
      </c>
      <c r="B5706">
        <v>3.5880557653</v>
      </c>
    </row>
    <row r="5707" spans="1:2">
      <c r="A5707">
        <v>3</v>
      </c>
      <c r="B5707">
        <v>9.30464686975</v>
      </c>
    </row>
    <row r="5708" spans="1:2">
      <c r="A5708">
        <v>5</v>
      </c>
      <c r="B5708">
        <v>8.9088746545799999</v>
      </c>
    </row>
    <row r="5709" spans="1:2">
      <c r="A5709">
        <v>4</v>
      </c>
      <c r="B5709">
        <v>10.102877086199999</v>
      </c>
    </row>
    <row r="5710" spans="1:2">
      <c r="A5710">
        <v>6</v>
      </c>
      <c r="B5710">
        <v>8.7715175995599992</v>
      </c>
    </row>
    <row r="5711" spans="1:2">
      <c r="A5711">
        <v>4</v>
      </c>
      <c r="B5711">
        <v>10.7234187403</v>
      </c>
    </row>
    <row r="5712" spans="1:2">
      <c r="A5712">
        <v>4</v>
      </c>
      <c r="B5712">
        <v>11.6341507479</v>
      </c>
    </row>
    <row r="5713" spans="1:2">
      <c r="A5713">
        <v>7</v>
      </c>
      <c r="B5713">
        <v>15.4086916291</v>
      </c>
    </row>
    <row r="5714" spans="1:2">
      <c r="A5714">
        <v>6</v>
      </c>
      <c r="B5714">
        <v>7.4849015632000002</v>
      </c>
    </row>
    <row r="5715" spans="1:2">
      <c r="A5715">
        <v>5</v>
      </c>
      <c r="B5715">
        <v>15.598423009499999</v>
      </c>
    </row>
    <row r="5716" spans="1:2">
      <c r="A5716">
        <v>8</v>
      </c>
      <c r="B5716">
        <v>11.522476143800001</v>
      </c>
    </row>
    <row r="5717" spans="1:2">
      <c r="A5717">
        <v>4</v>
      </c>
      <c r="B5717">
        <v>7.1894016261200004</v>
      </c>
    </row>
    <row r="5718" spans="1:2">
      <c r="A5718">
        <v>3</v>
      </c>
      <c r="B5718">
        <v>5.5095425009900003</v>
      </c>
    </row>
    <row r="5719" spans="1:2">
      <c r="A5719">
        <v>7</v>
      </c>
      <c r="B5719">
        <v>10.5685941853</v>
      </c>
    </row>
    <row r="5720" spans="1:2">
      <c r="A5720">
        <v>6</v>
      </c>
      <c r="B5720">
        <v>8.4721447458500005</v>
      </c>
    </row>
    <row r="5721" spans="1:2">
      <c r="A5721">
        <v>3</v>
      </c>
      <c r="B5721">
        <v>10.285053231399999</v>
      </c>
    </row>
    <row r="5722" spans="1:2">
      <c r="A5722">
        <v>5</v>
      </c>
      <c r="B5722">
        <v>11.6400318492</v>
      </c>
    </row>
    <row r="5723" spans="1:2">
      <c r="A5723">
        <v>2</v>
      </c>
      <c r="B5723">
        <v>8.8124655645600001</v>
      </c>
    </row>
    <row r="5724" spans="1:2">
      <c r="A5724">
        <v>7</v>
      </c>
      <c r="B5724">
        <v>9.5685975109299992</v>
      </c>
    </row>
    <row r="5725" spans="1:2">
      <c r="A5725">
        <v>6</v>
      </c>
      <c r="B5725">
        <v>10.1079876667</v>
      </c>
    </row>
    <row r="5726" spans="1:2">
      <c r="A5726">
        <v>7</v>
      </c>
      <c r="B5726">
        <v>7.8703075768800002</v>
      </c>
    </row>
    <row r="5727" spans="1:2">
      <c r="A5727">
        <v>2</v>
      </c>
      <c r="B5727">
        <v>9.3247194318800002</v>
      </c>
    </row>
    <row r="5728" spans="1:2">
      <c r="A5728">
        <v>4</v>
      </c>
      <c r="B5728">
        <v>7.0660277376899998</v>
      </c>
    </row>
    <row r="5729" spans="1:2">
      <c r="A5729">
        <v>8</v>
      </c>
      <c r="B5729">
        <v>8.4162261227199995</v>
      </c>
    </row>
    <row r="5730" spans="1:2">
      <c r="A5730">
        <v>1</v>
      </c>
      <c r="B5730">
        <v>11.921136662</v>
      </c>
    </row>
    <row r="5731" spans="1:2">
      <c r="A5731">
        <v>8</v>
      </c>
      <c r="B5731">
        <v>13.5405768422</v>
      </c>
    </row>
    <row r="5732" spans="1:2">
      <c r="A5732">
        <v>4</v>
      </c>
      <c r="B5732">
        <v>10.744293495599999</v>
      </c>
    </row>
    <row r="5733" spans="1:2">
      <c r="A5733">
        <v>5</v>
      </c>
      <c r="B5733">
        <v>8.7427826581500003</v>
      </c>
    </row>
    <row r="5734" spans="1:2">
      <c r="A5734">
        <v>5</v>
      </c>
      <c r="B5734">
        <v>7.4873566296399998</v>
      </c>
    </row>
    <row r="5735" spans="1:2">
      <c r="A5735">
        <v>6</v>
      </c>
      <c r="B5735">
        <v>6.5613016912599997</v>
      </c>
    </row>
    <row r="5736" spans="1:2">
      <c r="A5736">
        <v>5</v>
      </c>
      <c r="B5736">
        <v>8.5886517276800003</v>
      </c>
    </row>
    <row r="5737" spans="1:2">
      <c r="A5737">
        <v>8</v>
      </c>
      <c r="B5737">
        <v>15.7548474128</v>
      </c>
    </row>
    <row r="5738" spans="1:2">
      <c r="A5738">
        <v>5</v>
      </c>
      <c r="B5738">
        <v>6.5083240736299999</v>
      </c>
    </row>
    <row r="5739" spans="1:2">
      <c r="A5739">
        <v>7</v>
      </c>
      <c r="B5739">
        <v>9.2218160521199994</v>
      </c>
    </row>
    <row r="5740" spans="1:2">
      <c r="A5740">
        <v>5</v>
      </c>
      <c r="B5740">
        <v>7.8012659766099999</v>
      </c>
    </row>
    <row r="5741" spans="1:2">
      <c r="A5741">
        <v>6</v>
      </c>
      <c r="B5741">
        <v>9.5240279447600003</v>
      </c>
    </row>
    <row r="5742" spans="1:2">
      <c r="A5742">
        <v>4</v>
      </c>
      <c r="B5742">
        <v>9.5860571159300001</v>
      </c>
    </row>
    <row r="5743" spans="1:2">
      <c r="A5743">
        <v>3</v>
      </c>
      <c r="B5743">
        <v>8.2407450679600007</v>
      </c>
    </row>
    <row r="5744" spans="1:2">
      <c r="A5744">
        <v>8</v>
      </c>
      <c r="B5744">
        <v>8.9531733828199993</v>
      </c>
    </row>
    <row r="5745" spans="1:2">
      <c r="A5745">
        <v>6</v>
      </c>
      <c r="B5745">
        <v>7.6187816911599997</v>
      </c>
    </row>
    <row r="5746" spans="1:2">
      <c r="A5746">
        <v>4</v>
      </c>
      <c r="B5746">
        <v>6.4832134550599996</v>
      </c>
    </row>
    <row r="5747" spans="1:2">
      <c r="A5747">
        <v>4</v>
      </c>
      <c r="B5747">
        <v>10.0966138615</v>
      </c>
    </row>
    <row r="5748" spans="1:2">
      <c r="A5748">
        <v>1</v>
      </c>
      <c r="B5748">
        <v>12.575333435799999</v>
      </c>
    </row>
    <row r="5749" spans="1:2">
      <c r="A5749">
        <v>7</v>
      </c>
      <c r="B5749">
        <v>7.8407390340700003</v>
      </c>
    </row>
    <row r="5750" spans="1:2">
      <c r="A5750">
        <v>8</v>
      </c>
      <c r="B5750">
        <v>7.05592657535</v>
      </c>
    </row>
    <row r="5751" spans="1:2">
      <c r="A5751">
        <v>5</v>
      </c>
      <c r="B5751">
        <v>9.0870429592799997</v>
      </c>
    </row>
    <row r="5752" spans="1:2">
      <c r="A5752">
        <v>4</v>
      </c>
      <c r="B5752">
        <v>7.8778283978100001</v>
      </c>
    </row>
    <row r="5753" spans="1:2">
      <c r="A5753">
        <v>4</v>
      </c>
      <c r="B5753">
        <v>9.2548632797000003</v>
      </c>
    </row>
    <row r="5754" spans="1:2">
      <c r="A5754">
        <v>6</v>
      </c>
      <c r="B5754">
        <v>8.3755742548899992</v>
      </c>
    </row>
    <row r="5755" spans="1:2">
      <c r="A5755">
        <v>6</v>
      </c>
      <c r="B5755">
        <v>15.871060658299999</v>
      </c>
    </row>
    <row r="5756" spans="1:2">
      <c r="A5756">
        <v>3</v>
      </c>
      <c r="B5756">
        <v>11.6537831835</v>
      </c>
    </row>
    <row r="5757" spans="1:2">
      <c r="A5757">
        <v>6</v>
      </c>
      <c r="B5757">
        <v>5.4027293902300002</v>
      </c>
    </row>
    <row r="5758" spans="1:2">
      <c r="A5758">
        <v>5</v>
      </c>
      <c r="B5758">
        <v>8.4046401069800005</v>
      </c>
    </row>
    <row r="5759" spans="1:2">
      <c r="A5759">
        <v>5</v>
      </c>
      <c r="B5759">
        <v>4.7233474652699998</v>
      </c>
    </row>
    <row r="5760" spans="1:2">
      <c r="A5760">
        <v>6</v>
      </c>
      <c r="B5760">
        <v>4.7517565383199996</v>
      </c>
    </row>
    <row r="5761" spans="1:2">
      <c r="A5761">
        <v>5</v>
      </c>
      <c r="B5761">
        <v>11.522237993099999</v>
      </c>
    </row>
    <row r="5762" spans="1:2">
      <c r="A5762">
        <v>6</v>
      </c>
      <c r="B5762">
        <v>12.590185908900001</v>
      </c>
    </row>
    <row r="5763" spans="1:2">
      <c r="A5763">
        <v>3</v>
      </c>
      <c r="B5763">
        <v>6.1843863257100002</v>
      </c>
    </row>
    <row r="5764" spans="1:2">
      <c r="A5764">
        <v>8</v>
      </c>
      <c r="B5764">
        <v>14.3094245372</v>
      </c>
    </row>
    <row r="5765" spans="1:2">
      <c r="A5765">
        <v>6</v>
      </c>
      <c r="B5765">
        <v>10.3401409664</v>
      </c>
    </row>
    <row r="5766" spans="1:2">
      <c r="A5766">
        <v>7</v>
      </c>
      <c r="B5766">
        <v>11.4840726493</v>
      </c>
    </row>
    <row r="5767" spans="1:2">
      <c r="A5767">
        <v>8</v>
      </c>
      <c r="B5767">
        <v>10.706952425900001</v>
      </c>
    </row>
    <row r="5768" spans="1:2">
      <c r="A5768">
        <v>4</v>
      </c>
      <c r="B5768">
        <v>6.5432906377100002</v>
      </c>
    </row>
    <row r="5769" spans="1:2">
      <c r="A5769">
        <v>5</v>
      </c>
      <c r="B5769">
        <v>8.4737279969599992</v>
      </c>
    </row>
    <row r="5770" spans="1:2">
      <c r="A5770">
        <v>6</v>
      </c>
      <c r="B5770">
        <v>3.7310532462800001</v>
      </c>
    </row>
    <row r="5771" spans="1:2">
      <c r="A5771">
        <v>7</v>
      </c>
      <c r="B5771">
        <v>10.857651643100001</v>
      </c>
    </row>
    <row r="5772" spans="1:2">
      <c r="A5772">
        <v>4</v>
      </c>
      <c r="B5772">
        <v>9.6932500243900002</v>
      </c>
    </row>
    <row r="5773" spans="1:2">
      <c r="A5773">
        <v>6</v>
      </c>
      <c r="B5773">
        <v>9.2831816080999996</v>
      </c>
    </row>
    <row r="5774" spans="1:2">
      <c r="A5774">
        <v>5</v>
      </c>
      <c r="B5774">
        <v>7.3917545457999996</v>
      </c>
    </row>
    <row r="5775" spans="1:2">
      <c r="A5775">
        <v>5</v>
      </c>
      <c r="B5775">
        <v>11.7380199482</v>
      </c>
    </row>
    <row r="5776" spans="1:2">
      <c r="A5776">
        <v>5</v>
      </c>
      <c r="B5776">
        <v>13.9491530809</v>
      </c>
    </row>
    <row r="5777" spans="1:2">
      <c r="A5777">
        <v>2</v>
      </c>
      <c r="B5777">
        <v>8.4006870462900007</v>
      </c>
    </row>
    <row r="5778" spans="1:2">
      <c r="A5778">
        <v>7</v>
      </c>
      <c r="B5778">
        <v>3.7587653415500002</v>
      </c>
    </row>
    <row r="5779" spans="1:2">
      <c r="A5779">
        <v>9</v>
      </c>
      <c r="B5779">
        <v>6.2527896856099998</v>
      </c>
    </row>
    <row r="5780" spans="1:2">
      <c r="A5780">
        <v>6</v>
      </c>
      <c r="B5780">
        <v>11.555512351400001</v>
      </c>
    </row>
    <row r="5781" spans="1:2">
      <c r="A5781">
        <v>6</v>
      </c>
      <c r="B5781">
        <v>13.3491640215</v>
      </c>
    </row>
    <row r="5782" spans="1:2">
      <c r="A5782">
        <v>4</v>
      </c>
      <c r="B5782">
        <v>7.4258823812400001</v>
      </c>
    </row>
    <row r="5783" spans="1:2">
      <c r="A5783">
        <v>6</v>
      </c>
      <c r="B5783">
        <v>7.51414599747</v>
      </c>
    </row>
    <row r="5784" spans="1:2">
      <c r="A5784">
        <v>5</v>
      </c>
      <c r="B5784">
        <v>7.0596398437600003</v>
      </c>
    </row>
    <row r="5785" spans="1:2">
      <c r="A5785">
        <v>6</v>
      </c>
      <c r="B5785">
        <v>4.8657840505500003</v>
      </c>
    </row>
    <row r="5786" spans="1:2">
      <c r="A5786">
        <v>6</v>
      </c>
      <c r="B5786">
        <v>6.95068907922</v>
      </c>
    </row>
    <row r="5787" spans="1:2">
      <c r="A5787">
        <v>4</v>
      </c>
      <c r="B5787">
        <v>7.1693985119999999</v>
      </c>
    </row>
    <row r="5788" spans="1:2">
      <c r="A5788">
        <v>8</v>
      </c>
      <c r="B5788">
        <v>12.087119120800001</v>
      </c>
    </row>
    <row r="5789" spans="1:2">
      <c r="A5789">
        <v>7</v>
      </c>
      <c r="B5789">
        <v>5.2839167758199999</v>
      </c>
    </row>
    <row r="5790" spans="1:2">
      <c r="A5790">
        <v>6</v>
      </c>
      <c r="B5790">
        <v>7.4103360083799998</v>
      </c>
    </row>
    <row r="5791" spans="1:2">
      <c r="A5791">
        <v>7</v>
      </c>
      <c r="B5791">
        <v>10.5731492902</v>
      </c>
    </row>
    <row r="5792" spans="1:2">
      <c r="A5792">
        <v>8</v>
      </c>
      <c r="B5792">
        <v>13.3828051733</v>
      </c>
    </row>
    <row r="5793" spans="1:2">
      <c r="A5793">
        <v>5</v>
      </c>
      <c r="B5793">
        <v>9.1860858061999995</v>
      </c>
    </row>
    <row r="5794" spans="1:2">
      <c r="A5794">
        <v>4</v>
      </c>
      <c r="B5794">
        <v>10.406958318799999</v>
      </c>
    </row>
    <row r="5795" spans="1:2">
      <c r="A5795">
        <v>7</v>
      </c>
      <c r="B5795">
        <v>5.8598375451200004</v>
      </c>
    </row>
    <row r="5796" spans="1:2">
      <c r="A5796">
        <v>6</v>
      </c>
      <c r="B5796">
        <v>10.3354899309</v>
      </c>
    </row>
    <row r="5797" spans="1:2">
      <c r="A5797">
        <v>9</v>
      </c>
      <c r="B5797">
        <v>12.004842414900001</v>
      </c>
    </row>
    <row r="5798" spans="1:2">
      <c r="A5798">
        <v>6</v>
      </c>
      <c r="B5798">
        <v>17.1651656698</v>
      </c>
    </row>
    <row r="5799" spans="1:2">
      <c r="A5799">
        <v>4</v>
      </c>
      <c r="B5799">
        <v>9.7471204507499998</v>
      </c>
    </row>
    <row r="5800" spans="1:2">
      <c r="A5800">
        <v>10</v>
      </c>
      <c r="B5800">
        <v>11.030212471800001</v>
      </c>
    </row>
    <row r="5801" spans="1:2">
      <c r="A5801">
        <v>4</v>
      </c>
      <c r="B5801">
        <v>12.274740766100001</v>
      </c>
    </row>
    <row r="5802" spans="1:2">
      <c r="A5802">
        <v>6</v>
      </c>
      <c r="B5802">
        <v>6.6720169577800004</v>
      </c>
    </row>
    <row r="5803" spans="1:2">
      <c r="A5803">
        <v>6</v>
      </c>
      <c r="B5803">
        <v>6.5439354542099997</v>
      </c>
    </row>
    <row r="5804" spans="1:2">
      <c r="A5804">
        <v>5</v>
      </c>
      <c r="B5804">
        <v>10.1522982136</v>
      </c>
    </row>
    <row r="5805" spans="1:2">
      <c r="A5805">
        <v>3</v>
      </c>
      <c r="B5805">
        <v>7.0749282884799998</v>
      </c>
    </row>
    <row r="5806" spans="1:2">
      <c r="A5806">
        <v>4</v>
      </c>
      <c r="B5806">
        <v>9.9295950919900005</v>
      </c>
    </row>
    <row r="5807" spans="1:2">
      <c r="A5807">
        <v>3</v>
      </c>
      <c r="B5807">
        <v>8.1938951066399994</v>
      </c>
    </row>
    <row r="5808" spans="1:2">
      <c r="A5808">
        <v>9</v>
      </c>
      <c r="B5808">
        <v>8.8300844088900003</v>
      </c>
    </row>
    <row r="5809" spans="1:2">
      <c r="A5809">
        <v>5</v>
      </c>
      <c r="B5809">
        <v>9.8149115445799993</v>
      </c>
    </row>
    <row r="5810" spans="1:2">
      <c r="A5810">
        <v>3</v>
      </c>
      <c r="B5810">
        <v>11.3182784388</v>
      </c>
    </row>
    <row r="5811" spans="1:2">
      <c r="A5811">
        <v>7</v>
      </c>
      <c r="B5811">
        <v>8.0613601529400007</v>
      </c>
    </row>
    <row r="5812" spans="1:2">
      <c r="A5812">
        <v>4</v>
      </c>
      <c r="B5812">
        <v>4.09842705313</v>
      </c>
    </row>
    <row r="5813" spans="1:2">
      <c r="A5813">
        <v>5</v>
      </c>
      <c r="B5813">
        <v>7.5371458055799998</v>
      </c>
    </row>
    <row r="5814" spans="1:2">
      <c r="A5814">
        <v>6</v>
      </c>
      <c r="B5814">
        <v>12.849307165200001</v>
      </c>
    </row>
    <row r="5815" spans="1:2">
      <c r="A5815">
        <v>7</v>
      </c>
      <c r="B5815">
        <v>16.059929777099999</v>
      </c>
    </row>
    <row r="5816" spans="1:2">
      <c r="A5816">
        <v>6</v>
      </c>
      <c r="B5816">
        <v>15.4773177585</v>
      </c>
    </row>
    <row r="5817" spans="1:2">
      <c r="A5817">
        <v>4</v>
      </c>
      <c r="B5817">
        <v>5.4465146046199999</v>
      </c>
    </row>
    <row r="5818" spans="1:2">
      <c r="A5818">
        <v>6</v>
      </c>
      <c r="B5818">
        <v>8.2334928155699991</v>
      </c>
    </row>
    <row r="5819" spans="1:2">
      <c r="A5819">
        <v>4</v>
      </c>
      <c r="B5819">
        <v>10.2194012791</v>
      </c>
    </row>
    <row r="5820" spans="1:2">
      <c r="A5820">
        <v>7</v>
      </c>
      <c r="B5820">
        <v>6.0708572963199998</v>
      </c>
    </row>
    <row r="5821" spans="1:2">
      <c r="A5821">
        <v>8</v>
      </c>
      <c r="B5821">
        <v>5.4086470210900002</v>
      </c>
    </row>
    <row r="5822" spans="1:2">
      <c r="A5822">
        <v>6</v>
      </c>
      <c r="B5822">
        <v>6.7366791689600003</v>
      </c>
    </row>
    <row r="5823" spans="1:2">
      <c r="A5823">
        <v>7</v>
      </c>
      <c r="B5823">
        <v>11.668213030900001</v>
      </c>
    </row>
    <row r="5824" spans="1:2">
      <c r="A5824">
        <v>5</v>
      </c>
      <c r="B5824">
        <v>10.964473960899999</v>
      </c>
    </row>
    <row r="5825" spans="1:2">
      <c r="A5825">
        <v>3</v>
      </c>
      <c r="B5825">
        <v>9.1016070080899993</v>
      </c>
    </row>
    <row r="5826" spans="1:2">
      <c r="A5826">
        <v>9</v>
      </c>
      <c r="B5826">
        <v>7.9598274028100002</v>
      </c>
    </row>
    <row r="5827" spans="1:2">
      <c r="A5827">
        <v>4</v>
      </c>
      <c r="B5827">
        <v>7.5994485304800001</v>
      </c>
    </row>
    <row r="5828" spans="1:2">
      <c r="A5828">
        <v>1</v>
      </c>
      <c r="B5828">
        <v>10.326049429799999</v>
      </c>
    </row>
    <row r="5829" spans="1:2">
      <c r="A5829">
        <v>7</v>
      </c>
      <c r="B5829">
        <v>14.1244569419</v>
      </c>
    </row>
    <row r="5830" spans="1:2">
      <c r="A5830">
        <v>7</v>
      </c>
      <c r="B5830">
        <v>9.1231902336200008</v>
      </c>
    </row>
    <row r="5831" spans="1:2">
      <c r="A5831">
        <v>4</v>
      </c>
      <c r="B5831">
        <v>7.5590110205399998</v>
      </c>
    </row>
    <row r="5832" spans="1:2">
      <c r="A5832">
        <v>7</v>
      </c>
      <c r="B5832">
        <v>10.0938668759</v>
      </c>
    </row>
    <row r="5833" spans="1:2">
      <c r="A5833">
        <v>6</v>
      </c>
      <c r="B5833">
        <v>10.9265025477</v>
      </c>
    </row>
    <row r="5834" spans="1:2">
      <c r="A5834">
        <v>5</v>
      </c>
      <c r="B5834">
        <v>11.754524242600001</v>
      </c>
    </row>
    <row r="5835" spans="1:2">
      <c r="A5835">
        <v>3</v>
      </c>
      <c r="B5835">
        <v>8.3841971759299998</v>
      </c>
    </row>
    <row r="5836" spans="1:2">
      <c r="A5836">
        <v>8</v>
      </c>
      <c r="B5836">
        <v>5.74123622812</v>
      </c>
    </row>
    <row r="5837" spans="1:2">
      <c r="A5837">
        <v>5</v>
      </c>
      <c r="B5837">
        <v>11.529087516200001</v>
      </c>
    </row>
    <row r="5838" spans="1:2">
      <c r="A5838">
        <v>5</v>
      </c>
      <c r="B5838">
        <v>7.4232933253700004</v>
      </c>
    </row>
    <row r="5839" spans="1:2">
      <c r="A5839">
        <v>6</v>
      </c>
      <c r="B5839">
        <v>18.258908379699999</v>
      </c>
    </row>
    <row r="5840" spans="1:2">
      <c r="A5840">
        <v>6</v>
      </c>
      <c r="B5840">
        <v>9.3697456685299993</v>
      </c>
    </row>
    <row r="5841" spans="1:2">
      <c r="A5841">
        <v>6</v>
      </c>
      <c r="B5841">
        <v>7.9481542701099999</v>
      </c>
    </row>
    <row r="5842" spans="1:2">
      <c r="A5842">
        <v>7</v>
      </c>
      <c r="B5842">
        <v>9.0763855053700002</v>
      </c>
    </row>
    <row r="5843" spans="1:2">
      <c r="A5843">
        <v>7</v>
      </c>
      <c r="B5843">
        <v>10.6857194621</v>
      </c>
    </row>
    <row r="5844" spans="1:2">
      <c r="A5844">
        <v>4</v>
      </c>
      <c r="B5844">
        <v>8.2742979972199997</v>
      </c>
    </row>
    <row r="5845" spans="1:2">
      <c r="A5845">
        <v>4</v>
      </c>
      <c r="B5845">
        <v>9.45761350133</v>
      </c>
    </row>
    <row r="5846" spans="1:2">
      <c r="A5846">
        <v>4</v>
      </c>
      <c r="B5846">
        <v>6.7184179736600003</v>
      </c>
    </row>
    <row r="5847" spans="1:2">
      <c r="A5847">
        <v>5</v>
      </c>
      <c r="B5847">
        <v>14.0277635503</v>
      </c>
    </row>
    <row r="5848" spans="1:2">
      <c r="A5848">
        <v>5</v>
      </c>
      <c r="B5848">
        <v>5.0371658243899997</v>
      </c>
    </row>
    <row r="5849" spans="1:2">
      <c r="A5849">
        <v>7</v>
      </c>
      <c r="B5849">
        <v>4.93110148416</v>
      </c>
    </row>
    <row r="5850" spans="1:2">
      <c r="A5850">
        <v>5</v>
      </c>
      <c r="B5850">
        <v>6.7610359576099999</v>
      </c>
    </row>
    <row r="5851" spans="1:2">
      <c r="A5851">
        <v>4</v>
      </c>
      <c r="B5851">
        <v>12.4608244243</v>
      </c>
    </row>
    <row r="5852" spans="1:2">
      <c r="A5852">
        <v>4</v>
      </c>
      <c r="B5852">
        <v>6.5574923148600002</v>
      </c>
    </row>
    <row r="5853" spans="1:2">
      <c r="A5853">
        <v>5</v>
      </c>
      <c r="B5853">
        <v>6.2069426631000004</v>
      </c>
    </row>
    <row r="5854" spans="1:2">
      <c r="A5854">
        <v>5</v>
      </c>
      <c r="B5854">
        <v>6.0499810611199996</v>
      </c>
    </row>
    <row r="5855" spans="1:2">
      <c r="A5855">
        <v>3</v>
      </c>
      <c r="B5855">
        <v>52.4772947202</v>
      </c>
    </row>
    <row r="5856" spans="1:2">
      <c r="A5856">
        <v>8</v>
      </c>
      <c r="B5856">
        <v>7.5291944581900001</v>
      </c>
    </row>
    <row r="5857" spans="1:2">
      <c r="A5857">
        <v>6</v>
      </c>
      <c r="B5857">
        <v>11.194325877900001</v>
      </c>
    </row>
    <row r="5858" spans="1:2">
      <c r="A5858">
        <v>5</v>
      </c>
      <c r="B5858">
        <v>9.2659552380299992</v>
      </c>
    </row>
    <row r="5859" spans="1:2">
      <c r="A5859">
        <v>1</v>
      </c>
      <c r="B5859">
        <v>11.392147701000001</v>
      </c>
    </row>
    <row r="5860" spans="1:2">
      <c r="A5860">
        <v>5</v>
      </c>
      <c r="B5860">
        <v>8.9019982083000002</v>
      </c>
    </row>
    <row r="5861" spans="1:2">
      <c r="A5861">
        <v>7</v>
      </c>
      <c r="B5861">
        <v>7.9503320326400004</v>
      </c>
    </row>
    <row r="5862" spans="1:2">
      <c r="A5862">
        <v>6</v>
      </c>
      <c r="B5862">
        <v>9.2322232776700002</v>
      </c>
    </row>
    <row r="5863" spans="1:2">
      <c r="A5863">
        <v>7</v>
      </c>
      <c r="B5863">
        <v>6.8161587372900003</v>
      </c>
    </row>
    <row r="5864" spans="1:2">
      <c r="A5864">
        <v>7</v>
      </c>
      <c r="B5864">
        <v>7.6986772194000004</v>
      </c>
    </row>
    <row r="5865" spans="1:2">
      <c r="A5865">
        <v>3</v>
      </c>
      <c r="B5865">
        <v>8.36798492472</v>
      </c>
    </row>
    <row r="5866" spans="1:2">
      <c r="A5866">
        <v>5</v>
      </c>
      <c r="B5866">
        <v>9.1830030490700008</v>
      </c>
    </row>
    <row r="5867" spans="1:2">
      <c r="A5867">
        <v>6</v>
      </c>
      <c r="B5867">
        <v>8.97349984367</v>
      </c>
    </row>
    <row r="5868" spans="1:2">
      <c r="A5868">
        <v>5</v>
      </c>
      <c r="B5868">
        <v>8.7015222941600001</v>
      </c>
    </row>
    <row r="5869" spans="1:2">
      <c r="A5869">
        <v>7</v>
      </c>
      <c r="B5869">
        <v>7.0189958843699998</v>
      </c>
    </row>
    <row r="5870" spans="1:2">
      <c r="A5870">
        <v>7</v>
      </c>
      <c r="B5870">
        <v>6.0761549418799996</v>
      </c>
    </row>
    <row r="5871" spans="1:2">
      <c r="A5871">
        <v>6</v>
      </c>
      <c r="B5871">
        <v>8.3082852359999997</v>
      </c>
    </row>
    <row r="5872" spans="1:2">
      <c r="A5872">
        <v>8</v>
      </c>
      <c r="B5872">
        <v>7.3228339549200001</v>
      </c>
    </row>
    <row r="5873" spans="1:2">
      <c r="A5873">
        <v>6</v>
      </c>
      <c r="B5873">
        <v>17.233671232900001</v>
      </c>
    </row>
    <row r="5874" spans="1:2">
      <c r="A5874">
        <v>6</v>
      </c>
      <c r="B5874">
        <v>3.9434773105700001</v>
      </c>
    </row>
    <row r="5875" spans="1:2">
      <c r="A5875">
        <v>7</v>
      </c>
      <c r="B5875">
        <v>10.746451110200001</v>
      </c>
    </row>
    <row r="5876" spans="1:2">
      <c r="A5876">
        <v>5</v>
      </c>
      <c r="B5876">
        <v>12.2629620177</v>
      </c>
    </row>
    <row r="5877" spans="1:2">
      <c r="A5877">
        <v>6</v>
      </c>
      <c r="B5877">
        <v>9.5851029774600001</v>
      </c>
    </row>
    <row r="5878" spans="1:2">
      <c r="A5878">
        <v>4</v>
      </c>
      <c r="B5878">
        <v>7.0721863583199998</v>
      </c>
    </row>
    <row r="5879" spans="1:2">
      <c r="A5879">
        <v>4</v>
      </c>
      <c r="B5879">
        <v>7.8350031701600003</v>
      </c>
    </row>
    <row r="5880" spans="1:2">
      <c r="A5880">
        <v>5</v>
      </c>
      <c r="B5880">
        <v>6.5443389868499997</v>
      </c>
    </row>
    <row r="5881" spans="1:2">
      <c r="A5881">
        <v>7</v>
      </c>
      <c r="B5881">
        <v>10.6483877096</v>
      </c>
    </row>
    <row r="5882" spans="1:2">
      <c r="A5882">
        <v>5</v>
      </c>
      <c r="B5882">
        <v>12.384589996100001</v>
      </c>
    </row>
    <row r="5883" spans="1:2">
      <c r="A5883">
        <v>6</v>
      </c>
      <c r="B5883">
        <v>15.6965659963</v>
      </c>
    </row>
    <row r="5884" spans="1:2">
      <c r="A5884">
        <v>8</v>
      </c>
      <c r="B5884">
        <v>9.4784584243700003</v>
      </c>
    </row>
    <row r="5885" spans="1:2">
      <c r="A5885">
        <v>4</v>
      </c>
      <c r="B5885">
        <v>6.4103430960900001</v>
      </c>
    </row>
    <row r="5886" spans="1:2">
      <c r="A5886">
        <v>4</v>
      </c>
      <c r="B5886">
        <v>8.2287884400699998</v>
      </c>
    </row>
    <row r="5887" spans="1:2">
      <c r="A5887">
        <v>4</v>
      </c>
      <c r="B5887">
        <v>11.8230075084</v>
      </c>
    </row>
    <row r="5888" spans="1:2">
      <c r="A5888">
        <v>5</v>
      </c>
      <c r="B5888">
        <v>7.9391105426899999</v>
      </c>
    </row>
    <row r="5889" spans="1:2">
      <c r="A5889">
        <v>8</v>
      </c>
      <c r="B5889">
        <v>9.6119898235000001</v>
      </c>
    </row>
    <row r="5890" spans="1:2">
      <c r="A5890">
        <v>6</v>
      </c>
      <c r="B5890">
        <v>8.81640867584</v>
      </c>
    </row>
    <row r="5891" spans="1:2">
      <c r="A5891">
        <v>4</v>
      </c>
      <c r="B5891">
        <v>8.9182221442599996</v>
      </c>
    </row>
    <row r="5892" spans="1:2">
      <c r="A5892">
        <v>6</v>
      </c>
      <c r="B5892">
        <v>14.3016764669</v>
      </c>
    </row>
    <row r="5893" spans="1:2">
      <c r="A5893">
        <v>3</v>
      </c>
      <c r="B5893">
        <v>10.6814071899</v>
      </c>
    </row>
    <row r="5894" spans="1:2">
      <c r="A5894">
        <v>6</v>
      </c>
      <c r="B5894">
        <v>13.281630487199999</v>
      </c>
    </row>
    <row r="5895" spans="1:2">
      <c r="A5895">
        <v>5</v>
      </c>
      <c r="B5895">
        <v>8.6060412814599996</v>
      </c>
    </row>
    <row r="5896" spans="1:2">
      <c r="A5896">
        <v>4</v>
      </c>
      <c r="B5896">
        <v>19.6067491465</v>
      </c>
    </row>
    <row r="5897" spans="1:2">
      <c r="A5897">
        <v>4</v>
      </c>
      <c r="B5897">
        <v>10.108796720699999</v>
      </c>
    </row>
    <row r="5898" spans="1:2">
      <c r="A5898">
        <v>6</v>
      </c>
      <c r="B5898">
        <v>7.5671698340400004</v>
      </c>
    </row>
    <row r="5899" spans="1:2">
      <c r="A5899">
        <v>8</v>
      </c>
      <c r="B5899">
        <v>7.5901745616299996</v>
      </c>
    </row>
    <row r="5900" spans="1:2">
      <c r="A5900">
        <v>6</v>
      </c>
      <c r="B5900">
        <v>10.701791462999999</v>
      </c>
    </row>
    <row r="5901" spans="1:2">
      <c r="A5901">
        <v>4</v>
      </c>
      <c r="B5901">
        <v>6.1787346944400001</v>
      </c>
    </row>
    <row r="5902" spans="1:2">
      <c r="A5902">
        <v>9</v>
      </c>
      <c r="B5902">
        <v>5.8682172161199997</v>
      </c>
    </row>
    <row r="5903" spans="1:2">
      <c r="A5903">
        <v>6</v>
      </c>
      <c r="B5903">
        <v>4.6283997034900004</v>
      </c>
    </row>
    <row r="5904" spans="1:2">
      <c r="A5904">
        <v>5</v>
      </c>
      <c r="B5904">
        <v>8.9490716890200002</v>
      </c>
    </row>
    <row r="5905" spans="1:2">
      <c r="A5905">
        <v>5</v>
      </c>
      <c r="B5905">
        <v>5.6451584331999998</v>
      </c>
    </row>
    <row r="5906" spans="1:2">
      <c r="A5906">
        <v>3</v>
      </c>
      <c r="B5906">
        <v>3.7644277028499999</v>
      </c>
    </row>
    <row r="5907" spans="1:2">
      <c r="A5907">
        <v>6</v>
      </c>
      <c r="B5907">
        <v>8.8984634597699994</v>
      </c>
    </row>
    <row r="5908" spans="1:2">
      <c r="A5908">
        <v>7</v>
      </c>
      <c r="B5908">
        <v>8.91670142195</v>
      </c>
    </row>
    <row r="5909" spans="1:2">
      <c r="A5909">
        <v>7</v>
      </c>
      <c r="B5909">
        <v>13.424529018599999</v>
      </c>
    </row>
    <row r="5910" spans="1:2">
      <c r="A5910">
        <v>3</v>
      </c>
      <c r="B5910">
        <v>10.992549125</v>
      </c>
    </row>
    <row r="5911" spans="1:2">
      <c r="A5911">
        <v>6</v>
      </c>
      <c r="B5911">
        <v>6.12416211655</v>
      </c>
    </row>
    <row r="5912" spans="1:2">
      <c r="A5912">
        <v>6</v>
      </c>
      <c r="B5912">
        <v>10.3063403602</v>
      </c>
    </row>
    <row r="5913" spans="1:2">
      <c r="A5913">
        <v>5</v>
      </c>
      <c r="B5913">
        <v>7.7180516342400001</v>
      </c>
    </row>
    <row r="5914" spans="1:2">
      <c r="A5914">
        <v>2</v>
      </c>
      <c r="B5914">
        <v>6.0527611838200004</v>
      </c>
    </row>
    <row r="5915" spans="1:2">
      <c r="A5915">
        <v>4</v>
      </c>
      <c r="B5915">
        <v>8.5607212907800001</v>
      </c>
    </row>
    <row r="5916" spans="1:2">
      <c r="A5916">
        <v>7</v>
      </c>
      <c r="B5916">
        <v>14.341374785299999</v>
      </c>
    </row>
    <row r="5917" spans="1:2">
      <c r="A5917">
        <v>6</v>
      </c>
      <c r="B5917">
        <v>6.9479647139400003</v>
      </c>
    </row>
    <row r="5918" spans="1:2">
      <c r="A5918">
        <v>5</v>
      </c>
      <c r="B5918">
        <v>6.0146529627299996</v>
      </c>
    </row>
    <row r="5919" spans="1:2">
      <c r="A5919">
        <v>5</v>
      </c>
      <c r="B5919">
        <v>5.2632300244100003</v>
      </c>
    </row>
    <row r="5920" spans="1:2">
      <c r="A5920">
        <v>7</v>
      </c>
      <c r="B5920">
        <v>7.1152337623199999</v>
      </c>
    </row>
    <row r="5921" spans="1:2">
      <c r="A5921">
        <v>7</v>
      </c>
      <c r="B5921">
        <v>9.9796349217200007</v>
      </c>
    </row>
    <row r="5922" spans="1:2">
      <c r="A5922">
        <v>5</v>
      </c>
      <c r="B5922">
        <v>61.678743041099999</v>
      </c>
    </row>
    <row r="5923" spans="1:2">
      <c r="A5923">
        <v>6</v>
      </c>
      <c r="B5923">
        <v>10.0896683917</v>
      </c>
    </row>
    <row r="5924" spans="1:2">
      <c r="A5924">
        <v>8</v>
      </c>
      <c r="B5924">
        <v>7.2243568443799999</v>
      </c>
    </row>
    <row r="5925" spans="1:2">
      <c r="A5925">
        <v>6</v>
      </c>
      <c r="B5925">
        <v>10.545270821700001</v>
      </c>
    </row>
    <row r="5926" spans="1:2">
      <c r="A5926">
        <v>8</v>
      </c>
      <c r="B5926">
        <v>6.8802686553400001</v>
      </c>
    </row>
    <row r="5927" spans="1:2">
      <c r="A5927">
        <v>4</v>
      </c>
      <c r="B5927">
        <v>6.7240251770899997</v>
      </c>
    </row>
    <row r="5928" spans="1:2">
      <c r="A5928">
        <v>7</v>
      </c>
      <c r="B5928">
        <v>7.7911909607499998</v>
      </c>
    </row>
    <row r="5929" spans="1:2">
      <c r="A5929">
        <v>3</v>
      </c>
      <c r="B5929">
        <v>13.912396851600001</v>
      </c>
    </row>
    <row r="5930" spans="1:2">
      <c r="A5930">
        <v>4</v>
      </c>
      <c r="B5930">
        <v>12.721552619300001</v>
      </c>
    </row>
    <row r="5931" spans="1:2">
      <c r="A5931">
        <v>7</v>
      </c>
      <c r="B5931">
        <v>10.950085549800001</v>
      </c>
    </row>
    <row r="5932" spans="1:2">
      <c r="A5932">
        <v>5</v>
      </c>
      <c r="B5932">
        <v>12.1559653574</v>
      </c>
    </row>
    <row r="5933" spans="1:2">
      <c r="A5933">
        <v>6</v>
      </c>
      <c r="B5933">
        <v>9.1478309906100002</v>
      </c>
    </row>
    <row r="5934" spans="1:2">
      <c r="A5934">
        <v>2</v>
      </c>
      <c r="B5934">
        <v>17.828948604400001</v>
      </c>
    </row>
    <row r="5935" spans="1:2">
      <c r="A5935">
        <v>4</v>
      </c>
      <c r="B5935">
        <v>9.1500231944100001</v>
      </c>
    </row>
    <row r="5936" spans="1:2">
      <c r="A5936">
        <v>6</v>
      </c>
      <c r="B5936">
        <v>8.3269905025399993</v>
      </c>
    </row>
    <row r="5937" spans="1:2">
      <c r="A5937">
        <v>6</v>
      </c>
      <c r="B5937">
        <v>8.4906405384700001</v>
      </c>
    </row>
    <row r="5938" spans="1:2">
      <c r="A5938">
        <v>7</v>
      </c>
      <c r="B5938">
        <v>11.3789133621</v>
      </c>
    </row>
    <row r="5939" spans="1:2">
      <c r="A5939">
        <v>5</v>
      </c>
      <c r="B5939">
        <v>9.2374163675100007</v>
      </c>
    </row>
    <row r="5940" spans="1:2">
      <c r="A5940">
        <v>7</v>
      </c>
      <c r="B5940">
        <v>9.3146801863899995</v>
      </c>
    </row>
    <row r="5941" spans="1:2">
      <c r="A5941">
        <v>3</v>
      </c>
      <c r="B5941">
        <v>6.5493739493299996</v>
      </c>
    </row>
    <row r="5942" spans="1:2">
      <c r="A5942">
        <v>5</v>
      </c>
      <c r="B5942">
        <v>8.2672673738300002</v>
      </c>
    </row>
    <row r="5943" spans="1:2">
      <c r="A5943">
        <v>6</v>
      </c>
      <c r="B5943">
        <v>8.2046481087800007</v>
      </c>
    </row>
    <row r="5944" spans="1:2">
      <c r="A5944">
        <v>8</v>
      </c>
      <c r="B5944">
        <v>12.777883409599999</v>
      </c>
    </row>
    <row r="5945" spans="1:2">
      <c r="A5945">
        <v>7</v>
      </c>
      <c r="B5945">
        <v>11.5545043861</v>
      </c>
    </row>
    <row r="5946" spans="1:2">
      <c r="A5946">
        <v>9</v>
      </c>
      <c r="B5946">
        <v>9.9554222179899998</v>
      </c>
    </row>
    <row r="5947" spans="1:2">
      <c r="A5947">
        <v>8</v>
      </c>
      <c r="B5947">
        <v>9.8538947528699996</v>
      </c>
    </row>
    <row r="5948" spans="1:2">
      <c r="A5948">
        <v>8</v>
      </c>
      <c r="B5948">
        <v>15.401335485600001</v>
      </c>
    </row>
    <row r="5949" spans="1:2">
      <c r="A5949">
        <v>3</v>
      </c>
      <c r="B5949">
        <v>7.87067815209</v>
      </c>
    </row>
    <row r="5950" spans="1:2">
      <c r="A5950">
        <v>6</v>
      </c>
      <c r="B5950">
        <v>8.6008843825499994</v>
      </c>
    </row>
    <row r="5951" spans="1:2">
      <c r="A5951">
        <v>10</v>
      </c>
      <c r="B5951">
        <v>14.956162298000001</v>
      </c>
    </row>
    <row r="5952" spans="1:2">
      <c r="A5952">
        <v>3</v>
      </c>
      <c r="B5952">
        <v>8.4018484774100006</v>
      </c>
    </row>
    <row r="5953" spans="1:2">
      <c r="A5953">
        <v>5</v>
      </c>
      <c r="B5953">
        <v>14.9195394866</v>
      </c>
    </row>
    <row r="5954" spans="1:2">
      <c r="A5954">
        <v>6</v>
      </c>
      <c r="B5954">
        <v>10.3818569573</v>
      </c>
    </row>
    <row r="5955" spans="1:2">
      <c r="A5955">
        <v>7</v>
      </c>
      <c r="B5955">
        <v>5.8436200327399996</v>
      </c>
    </row>
    <row r="5956" spans="1:2">
      <c r="A5956">
        <v>8</v>
      </c>
      <c r="B5956">
        <v>5.8592916317499997</v>
      </c>
    </row>
    <row r="5957" spans="1:2">
      <c r="A5957">
        <v>6</v>
      </c>
      <c r="B5957">
        <v>10.939805764600001</v>
      </c>
    </row>
    <row r="5958" spans="1:2">
      <c r="A5958">
        <v>9</v>
      </c>
      <c r="B5958">
        <v>13.3517492615</v>
      </c>
    </row>
    <row r="5959" spans="1:2">
      <c r="A5959">
        <v>5</v>
      </c>
      <c r="B5959">
        <v>7.6846886838700001</v>
      </c>
    </row>
    <row r="5960" spans="1:2">
      <c r="A5960">
        <v>5</v>
      </c>
      <c r="B5960">
        <v>7.7265229373400004</v>
      </c>
    </row>
    <row r="5961" spans="1:2">
      <c r="A5961">
        <v>3</v>
      </c>
      <c r="B5961">
        <v>9.3199105188800004</v>
      </c>
    </row>
    <row r="5962" spans="1:2">
      <c r="A5962">
        <v>4</v>
      </c>
      <c r="B5962">
        <v>7.7740027769699998</v>
      </c>
    </row>
    <row r="5963" spans="1:2">
      <c r="A5963">
        <v>5</v>
      </c>
      <c r="B5963">
        <v>6.8358262523200004</v>
      </c>
    </row>
    <row r="5964" spans="1:2">
      <c r="A5964">
        <v>8</v>
      </c>
      <c r="B5964">
        <v>8.5222245484400005</v>
      </c>
    </row>
    <row r="5965" spans="1:2">
      <c r="A5965">
        <v>8</v>
      </c>
      <c r="B5965">
        <v>8.9934512370099995</v>
      </c>
    </row>
    <row r="5966" spans="1:2">
      <c r="A5966">
        <v>7</v>
      </c>
      <c r="B5966">
        <v>5.7947975405300003</v>
      </c>
    </row>
    <row r="5967" spans="1:2">
      <c r="A5967">
        <v>4</v>
      </c>
      <c r="B5967">
        <v>8.4750350190599999</v>
      </c>
    </row>
    <row r="5968" spans="1:2">
      <c r="A5968">
        <v>7</v>
      </c>
      <c r="B5968">
        <v>5.1709923959199999</v>
      </c>
    </row>
    <row r="5969" spans="1:2">
      <c r="A5969">
        <v>6</v>
      </c>
      <c r="B5969">
        <v>9.4497028492500004</v>
      </c>
    </row>
    <row r="5970" spans="1:2">
      <c r="A5970">
        <v>8</v>
      </c>
      <c r="B5970">
        <v>5.1501063305199999</v>
      </c>
    </row>
    <row r="5971" spans="1:2">
      <c r="A5971">
        <v>8</v>
      </c>
      <c r="B5971">
        <v>7.1222717572900001</v>
      </c>
    </row>
    <row r="5972" spans="1:2">
      <c r="A5972">
        <v>6</v>
      </c>
      <c r="B5972">
        <v>7.9312844699099996</v>
      </c>
    </row>
    <row r="5973" spans="1:2">
      <c r="A5973">
        <v>9</v>
      </c>
      <c r="B5973">
        <v>13.7941128121</v>
      </c>
    </row>
    <row r="5974" spans="1:2">
      <c r="A5974">
        <v>6</v>
      </c>
      <c r="B5974">
        <v>13.654504574100001</v>
      </c>
    </row>
    <row r="5975" spans="1:2">
      <c r="A5975">
        <v>5</v>
      </c>
      <c r="B5975">
        <v>6.7173343344000003</v>
      </c>
    </row>
    <row r="5976" spans="1:2">
      <c r="A5976">
        <v>4</v>
      </c>
      <c r="B5976">
        <v>8.9396296078099997</v>
      </c>
    </row>
    <row r="5977" spans="1:2">
      <c r="A5977">
        <v>6</v>
      </c>
      <c r="B5977">
        <v>12.2100401972</v>
      </c>
    </row>
    <row r="5978" spans="1:2">
      <c r="A5978">
        <v>5</v>
      </c>
      <c r="B5978">
        <v>6.1606711794800004</v>
      </c>
    </row>
    <row r="5979" spans="1:2">
      <c r="A5979">
        <v>1</v>
      </c>
      <c r="B5979">
        <v>7.4168162450399997</v>
      </c>
    </row>
    <row r="5980" spans="1:2">
      <c r="A5980">
        <v>6</v>
      </c>
      <c r="B5980">
        <v>11.1764526752</v>
      </c>
    </row>
    <row r="5981" spans="1:2">
      <c r="A5981">
        <v>5</v>
      </c>
      <c r="B5981">
        <v>6.8208181860100003</v>
      </c>
    </row>
    <row r="5982" spans="1:2">
      <c r="A5982">
        <v>4</v>
      </c>
      <c r="B5982">
        <v>5.1788549002100002</v>
      </c>
    </row>
    <row r="5983" spans="1:2">
      <c r="A5983">
        <v>9</v>
      </c>
      <c r="B5983">
        <v>12.7905187702</v>
      </c>
    </row>
    <row r="5984" spans="1:2">
      <c r="A5984">
        <v>5</v>
      </c>
      <c r="B5984">
        <v>10.365638390100001</v>
      </c>
    </row>
    <row r="5985" spans="1:2">
      <c r="A5985">
        <v>5</v>
      </c>
      <c r="B5985">
        <v>6.0949402841599998</v>
      </c>
    </row>
    <row r="5986" spans="1:2">
      <c r="A5986">
        <v>7</v>
      </c>
      <c r="B5986">
        <v>9.1723370968799998</v>
      </c>
    </row>
    <row r="5987" spans="1:2">
      <c r="A5987">
        <v>5</v>
      </c>
      <c r="B5987">
        <v>7.3195369346300003</v>
      </c>
    </row>
    <row r="5988" spans="1:2">
      <c r="A5988">
        <v>5</v>
      </c>
      <c r="B5988">
        <v>6.6023843900000001</v>
      </c>
    </row>
    <row r="5989" spans="1:2">
      <c r="A5989">
        <v>6</v>
      </c>
      <c r="B5989">
        <v>6.3429174036099996</v>
      </c>
    </row>
    <row r="5990" spans="1:2">
      <c r="A5990">
        <v>8</v>
      </c>
      <c r="B5990">
        <v>13.163271183899999</v>
      </c>
    </row>
    <row r="5991" spans="1:2">
      <c r="A5991">
        <v>3</v>
      </c>
      <c r="B5991">
        <v>6.5119667237199996</v>
      </c>
    </row>
    <row r="5992" spans="1:2">
      <c r="A5992">
        <v>5</v>
      </c>
      <c r="B5992">
        <v>3.7786694139899999</v>
      </c>
    </row>
    <row r="5993" spans="1:2">
      <c r="A5993">
        <v>4</v>
      </c>
      <c r="B5993">
        <v>15.648548954700001</v>
      </c>
    </row>
    <row r="5994" spans="1:2">
      <c r="A5994">
        <v>6</v>
      </c>
      <c r="B5994">
        <v>8.6024777901299991</v>
      </c>
    </row>
    <row r="5995" spans="1:2">
      <c r="A5995">
        <v>5</v>
      </c>
      <c r="B5995">
        <v>8.6065916106299998</v>
      </c>
    </row>
    <row r="5996" spans="1:2">
      <c r="A5996">
        <v>6</v>
      </c>
      <c r="B5996">
        <v>9.9014164783999998</v>
      </c>
    </row>
    <row r="5997" spans="1:2">
      <c r="A5997">
        <v>6</v>
      </c>
      <c r="B5997">
        <v>9.8794140657899998</v>
      </c>
    </row>
    <row r="5998" spans="1:2">
      <c r="A5998">
        <v>9</v>
      </c>
      <c r="B5998">
        <v>16.859178587199999</v>
      </c>
    </row>
    <row r="5999" spans="1:2">
      <c r="A5999">
        <v>7</v>
      </c>
      <c r="B5999">
        <v>5.5133543422100004</v>
      </c>
    </row>
    <row r="6000" spans="1:2">
      <c r="A6000">
        <v>7</v>
      </c>
      <c r="B6000">
        <v>9.3043266108400005</v>
      </c>
    </row>
    <row r="6001" spans="1:2">
      <c r="A6001">
        <v>5</v>
      </c>
      <c r="B6001">
        <v>16.677648145999999</v>
      </c>
    </row>
    <row r="6002" spans="1:2">
      <c r="A6002">
        <v>5</v>
      </c>
      <c r="B6002">
        <v>9.1122600317</v>
      </c>
    </row>
    <row r="6003" spans="1:2">
      <c r="A6003">
        <v>5</v>
      </c>
      <c r="B6003">
        <v>8.2699414309100003</v>
      </c>
    </row>
    <row r="6004" spans="1:2">
      <c r="A6004">
        <v>7</v>
      </c>
      <c r="B6004">
        <v>14.505526632</v>
      </c>
    </row>
    <row r="6005" spans="1:2">
      <c r="A6005">
        <v>8</v>
      </c>
      <c r="B6005">
        <v>9.7897906711800005</v>
      </c>
    </row>
    <row r="6006" spans="1:2">
      <c r="A6006">
        <v>4</v>
      </c>
      <c r="B6006">
        <v>4.5713732810099996</v>
      </c>
    </row>
    <row r="6007" spans="1:2">
      <c r="A6007">
        <v>5</v>
      </c>
      <c r="B6007">
        <v>3.7528133349499999</v>
      </c>
    </row>
    <row r="6008" spans="1:2">
      <c r="A6008">
        <v>5</v>
      </c>
      <c r="B6008">
        <v>7.3004077071599998</v>
      </c>
    </row>
    <row r="6009" spans="1:2">
      <c r="A6009">
        <v>5</v>
      </c>
      <c r="B6009">
        <v>7.6362667553000003</v>
      </c>
    </row>
    <row r="6010" spans="1:2">
      <c r="A6010">
        <v>2</v>
      </c>
      <c r="B6010">
        <v>12.569389770400001</v>
      </c>
    </row>
    <row r="6011" spans="1:2">
      <c r="A6011">
        <v>6</v>
      </c>
      <c r="B6011">
        <v>11.5804693352</v>
      </c>
    </row>
    <row r="6012" spans="1:2">
      <c r="A6012">
        <v>9</v>
      </c>
      <c r="B6012">
        <v>6.5731292625200002</v>
      </c>
    </row>
    <row r="6013" spans="1:2">
      <c r="A6013">
        <v>7</v>
      </c>
      <c r="B6013">
        <v>8.9141824019199998</v>
      </c>
    </row>
    <row r="6014" spans="1:2">
      <c r="A6014">
        <v>6</v>
      </c>
      <c r="B6014">
        <v>8.6167477619199992</v>
      </c>
    </row>
    <row r="6015" spans="1:2">
      <c r="A6015">
        <v>10</v>
      </c>
      <c r="B6015">
        <v>7.0757050421800001</v>
      </c>
    </row>
    <row r="6016" spans="1:2">
      <c r="A6016">
        <v>4</v>
      </c>
      <c r="B6016">
        <v>8.2496805126799995</v>
      </c>
    </row>
    <row r="6017" spans="1:2">
      <c r="A6017">
        <v>4</v>
      </c>
      <c r="B6017">
        <v>7.5063531751100001</v>
      </c>
    </row>
    <row r="6018" spans="1:2">
      <c r="A6018">
        <v>6</v>
      </c>
      <c r="B6018">
        <v>9.3742186147099993</v>
      </c>
    </row>
    <row r="6019" spans="1:2">
      <c r="A6019">
        <v>4</v>
      </c>
      <c r="B6019">
        <v>7.7043911313300004</v>
      </c>
    </row>
    <row r="6020" spans="1:2">
      <c r="A6020">
        <v>6</v>
      </c>
      <c r="B6020">
        <v>9.6396867241800006</v>
      </c>
    </row>
    <row r="6021" spans="1:2">
      <c r="A6021">
        <v>4</v>
      </c>
      <c r="B6021">
        <v>9.4053759009900002</v>
      </c>
    </row>
    <row r="6022" spans="1:2">
      <c r="A6022">
        <v>7</v>
      </c>
      <c r="B6022">
        <v>9.9355464395199995</v>
      </c>
    </row>
    <row r="6023" spans="1:2">
      <c r="A6023">
        <v>5</v>
      </c>
      <c r="B6023">
        <v>9.2152457587000001</v>
      </c>
    </row>
    <row r="6024" spans="1:2">
      <c r="A6024">
        <v>8</v>
      </c>
      <c r="B6024">
        <v>7.2819609484300001</v>
      </c>
    </row>
    <row r="6025" spans="1:2">
      <c r="A6025">
        <v>6</v>
      </c>
      <c r="B6025">
        <v>11.494089076</v>
      </c>
    </row>
    <row r="6026" spans="1:2">
      <c r="A6026">
        <v>6</v>
      </c>
      <c r="B6026">
        <v>19.118651855100001</v>
      </c>
    </row>
    <row r="6027" spans="1:2">
      <c r="A6027">
        <v>8</v>
      </c>
      <c r="B6027">
        <v>9.9600610074699993</v>
      </c>
    </row>
    <row r="6028" spans="1:2">
      <c r="A6028">
        <v>8</v>
      </c>
      <c r="B6028">
        <v>14.103230268600001</v>
      </c>
    </row>
    <row r="6029" spans="1:2">
      <c r="A6029">
        <v>7</v>
      </c>
      <c r="B6029">
        <v>11.6200791851</v>
      </c>
    </row>
    <row r="6030" spans="1:2">
      <c r="A6030">
        <v>7</v>
      </c>
      <c r="B6030">
        <v>9.5709677864000007</v>
      </c>
    </row>
    <row r="6031" spans="1:2">
      <c r="A6031">
        <v>8</v>
      </c>
      <c r="B6031">
        <v>39.619122389399998</v>
      </c>
    </row>
    <row r="6032" spans="1:2">
      <c r="A6032">
        <v>8</v>
      </c>
      <c r="B6032">
        <v>11.4461709018</v>
      </c>
    </row>
    <row r="6033" spans="1:2">
      <c r="A6033">
        <v>5</v>
      </c>
      <c r="B6033">
        <v>8.4031875017199997</v>
      </c>
    </row>
    <row r="6034" spans="1:2">
      <c r="A6034">
        <v>5</v>
      </c>
      <c r="B6034">
        <v>9.3374605699199993</v>
      </c>
    </row>
    <row r="6035" spans="1:2">
      <c r="A6035">
        <v>9</v>
      </c>
      <c r="B6035">
        <v>8.6369567388800004</v>
      </c>
    </row>
    <row r="6036" spans="1:2">
      <c r="A6036">
        <v>5</v>
      </c>
      <c r="B6036">
        <v>7.9477234011800002</v>
      </c>
    </row>
    <row r="6037" spans="1:2">
      <c r="A6037">
        <v>6</v>
      </c>
      <c r="B6037">
        <v>5.2733432340400004</v>
      </c>
    </row>
    <row r="6038" spans="1:2">
      <c r="A6038">
        <v>5</v>
      </c>
      <c r="B6038">
        <v>5.25740376142</v>
      </c>
    </row>
    <row r="6039" spans="1:2">
      <c r="A6039">
        <v>5</v>
      </c>
      <c r="B6039">
        <v>7.7686861198199999</v>
      </c>
    </row>
    <row r="6040" spans="1:2">
      <c r="A6040">
        <v>6</v>
      </c>
      <c r="B6040">
        <v>6.1288601631999997</v>
      </c>
    </row>
    <row r="6041" spans="1:2">
      <c r="A6041">
        <v>3</v>
      </c>
      <c r="B6041">
        <v>8.8835158220199997</v>
      </c>
    </row>
    <row r="6042" spans="1:2">
      <c r="A6042">
        <v>5</v>
      </c>
      <c r="B6042">
        <v>8.0216646836900001</v>
      </c>
    </row>
    <row r="6043" spans="1:2">
      <c r="A6043">
        <v>6</v>
      </c>
      <c r="B6043">
        <v>9.2996889681199999</v>
      </c>
    </row>
    <row r="6044" spans="1:2">
      <c r="A6044">
        <v>7</v>
      </c>
      <c r="B6044">
        <v>8.3145620091100003</v>
      </c>
    </row>
    <row r="6045" spans="1:2">
      <c r="A6045">
        <v>3</v>
      </c>
      <c r="B6045">
        <v>10.5138474488</v>
      </c>
    </row>
    <row r="6046" spans="1:2">
      <c r="A6046">
        <v>5</v>
      </c>
      <c r="B6046">
        <v>7.8516327349699999</v>
      </c>
    </row>
    <row r="6047" spans="1:2">
      <c r="A6047">
        <v>7</v>
      </c>
      <c r="B6047">
        <v>12.4861771777</v>
      </c>
    </row>
    <row r="6048" spans="1:2">
      <c r="A6048">
        <v>4</v>
      </c>
      <c r="B6048">
        <v>11.629457932099999</v>
      </c>
    </row>
    <row r="6049" spans="1:2">
      <c r="A6049">
        <v>5</v>
      </c>
      <c r="B6049">
        <v>9.3362779836200005</v>
      </c>
    </row>
    <row r="6050" spans="1:2">
      <c r="A6050">
        <v>4</v>
      </c>
      <c r="B6050">
        <v>7.0292641968599998</v>
      </c>
    </row>
    <row r="6051" spans="1:2">
      <c r="A6051">
        <v>4</v>
      </c>
      <c r="B6051">
        <v>12.6128601389</v>
      </c>
    </row>
    <row r="6052" spans="1:2">
      <c r="A6052">
        <v>6</v>
      </c>
      <c r="B6052">
        <v>7.6338818549800003</v>
      </c>
    </row>
    <row r="6053" spans="1:2">
      <c r="A6053">
        <v>7</v>
      </c>
      <c r="B6053">
        <v>7.0765267761799997</v>
      </c>
    </row>
    <row r="6054" spans="1:2">
      <c r="A6054">
        <v>6</v>
      </c>
      <c r="B6054">
        <v>5.4924439169300001</v>
      </c>
    </row>
    <row r="6055" spans="1:2">
      <c r="A6055">
        <v>5</v>
      </c>
      <c r="B6055">
        <v>12.3046321694</v>
      </c>
    </row>
    <row r="6056" spans="1:2">
      <c r="A6056">
        <v>5</v>
      </c>
      <c r="B6056">
        <v>8.6114947640900006</v>
      </c>
    </row>
    <row r="6057" spans="1:2">
      <c r="A6057">
        <v>6</v>
      </c>
      <c r="B6057">
        <v>6.6711183152900002</v>
      </c>
    </row>
    <row r="6058" spans="1:2">
      <c r="A6058">
        <v>5</v>
      </c>
      <c r="B6058">
        <v>10.411468166600001</v>
      </c>
    </row>
    <row r="6059" spans="1:2">
      <c r="A6059">
        <v>7</v>
      </c>
      <c r="B6059">
        <v>6.04769279915</v>
      </c>
    </row>
    <row r="6060" spans="1:2">
      <c r="A6060">
        <v>6</v>
      </c>
      <c r="B6060">
        <v>6.3606504134100001</v>
      </c>
    </row>
    <row r="6061" spans="1:2">
      <c r="A6061">
        <v>4</v>
      </c>
      <c r="B6061">
        <v>4.9124182709899999</v>
      </c>
    </row>
    <row r="6062" spans="1:2">
      <c r="A6062">
        <v>4</v>
      </c>
      <c r="B6062">
        <v>11.3079576003</v>
      </c>
    </row>
    <row r="6063" spans="1:2">
      <c r="A6063">
        <v>6</v>
      </c>
      <c r="B6063">
        <v>8.2391890051000001</v>
      </c>
    </row>
    <row r="6064" spans="1:2">
      <c r="A6064">
        <v>5</v>
      </c>
      <c r="B6064">
        <v>7.7359657450799997</v>
      </c>
    </row>
    <row r="6065" spans="1:2">
      <c r="A6065">
        <v>5</v>
      </c>
      <c r="B6065">
        <v>7.9419141144000003</v>
      </c>
    </row>
    <row r="6066" spans="1:2">
      <c r="A6066">
        <v>6</v>
      </c>
      <c r="B6066">
        <v>6.7098721902799996</v>
      </c>
    </row>
    <row r="6067" spans="1:2">
      <c r="A6067">
        <v>5</v>
      </c>
      <c r="B6067">
        <v>7.07374316753</v>
      </c>
    </row>
    <row r="6068" spans="1:2">
      <c r="A6068">
        <v>7</v>
      </c>
      <c r="B6068">
        <v>3.6114120526</v>
      </c>
    </row>
    <row r="6069" spans="1:2">
      <c r="A6069">
        <v>8</v>
      </c>
      <c r="B6069">
        <v>8.6036842267499996</v>
      </c>
    </row>
    <row r="6070" spans="1:2">
      <c r="A6070">
        <v>7</v>
      </c>
      <c r="B6070">
        <v>11.524558108400001</v>
      </c>
    </row>
    <row r="6071" spans="1:2">
      <c r="A6071">
        <v>6</v>
      </c>
      <c r="B6071">
        <v>9.7033089635799996</v>
      </c>
    </row>
    <row r="6072" spans="1:2">
      <c r="A6072">
        <v>4</v>
      </c>
      <c r="B6072">
        <v>7.7629921800300004</v>
      </c>
    </row>
    <row r="6073" spans="1:2">
      <c r="A6073">
        <v>8</v>
      </c>
      <c r="B6073">
        <v>12.204524832500001</v>
      </c>
    </row>
    <row r="6074" spans="1:2">
      <c r="A6074">
        <v>6</v>
      </c>
      <c r="B6074">
        <v>16.183496912100001</v>
      </c>
    </row>
    <row r="6075" spans="1:2">
      <c r="A6075">
        <v>6</v>
      </c>
      <c r="B6075">
        <v>9.3553413906100005</v>
      </c>
    </row>
    <row r="6076" spans="1:2">
      <c r="A6076">
        <v>5</v>
      </c>
      <c r="B6076">
        <v>6.6670909099899998</v>
      </c>
    </row>
    <row r="6077" spans="1:2">
      <c r="A6077">
        <v>3</v>
      </c>
      <c r="B6077">
        <v>9.4729218830700006</v>
      </c>
    </row>
    <row r="6078" spans="1:2">
      <c r="A6078">
        <v>7</v>
      </c>
      <c r="B6078">
        <v>11.3548946683</v>
      </c>
    </row>
    <row r="6079" spans="1:2">
      <c r="A6079">
        <v>7</v>
      </c>
      <c r="B6079">
        <v>8.6454784024499993</v>
      </c>
    </row>
    <row r="6080" spans="1:2">
      <c r="A6080">
        <v>8</v>
      </c>
      <c r="B6080">
        <v>8.6325162409399994</v>
      </c>
    </row>
    <row r="6081" spans="1:2">
      <c r="A6081">
        <v>3</v>
      </c>
      <c r="B6081">
        <v>10.8763364025</v>
      </c>
    </row>
    <row r="6082" spans="1:2">
      <c r="A6082">
        <v>5</v>
      </c>
      <c r="B6082">
        <v>10.4374490938</v>
      </c>
    </row>
    <row r="6083" spans="1:2">
      <c r="A6083">
        <v>6</v>
      </c>
      <c r="B6083">
        <v>9.2053998302100002</v>
      </c>
    </row>
    <row r="6084" spans="1:2">
      <c r="A6084">
        <v>6</v>
      </c>
      <c r="B6084">
        <v>12.251466042100001</v>
      </c>
    </row>
    <row r="6085" spans="1:2">
      <c r="A6085">
        <v>6</v>
      </c>
      <c r="B6085">
        <v>10.1123947103</v>
      </c>
    </row>
    <row r="6086" spans="1:2">
      <c r="A6086">
        <v>6</v>
      </c>
      <c r="B6086">
        <v>9.3077581894399994</v>
      </c>
    </row>
    <row r="6087" spans="1:2">
      <c r="A6087">
        <v>8</v>
      </c>
      <c r="B6087">
        <v>12.9171625871</v>
      </c>
    </row>
    <row r="6088" spans="1:2">
      <c r="A6088">
        <v>6</v>
      </c>
      <c r="B6088">
        <v>16.119889014400002</v>
      </c>
    </row>
    <row r="6089" spans="1:2">
      <c r="A6089">
        <v>3</v>
      </c>
      <c r="B6089">
        <v>10.3715819548</v>
      </c>
    </row>
    <row r="6090" spans="1:2">
      <c r="A6090">
        <v>8</v>
      </c>
      <c r="B6090">
        <v>12.105397442199999</v>
      </c>
    </row>
    <row r="6091" spans="1:2">
      <c r="A6091">
        <v>7</v>
      </c>
      <c r="B6091">
        <v>14.641181119800001</v>
      </c>
    </row>
    <row r="6092" spans="1:2">
      <c r="A6092">
        <v>5</v>
      </c>
      <c r="B6092">
        <v>13.071789405400001</v>
      </c>
    </row>
    <row r="6093" spans="1:2">
      <c r="A6093">
        <v>6</v>
      </c>
      <c r="B6093">
        <v>11.7628275004</v>
      </c>
    </row>
    <row r="6094" spans="1:2">
      <c r="A6094">
        <v>7</v>
      </c>
      <c r="B6094">
        <v>65.580594394200006</v>
      </c>
    </row>
    <row r="6095" spans="1:2">
      <c r="A6095">
        <v>8</v>
      </c>
      <c r="B6095">
        <v>14.7256693017</v>
      </c>
    </row>
    <row r="6096" spans="1:2">
      <c r="A6096">
        <v>7</v>
      </c>
      <c r="B6096">
        <v>8.8206290908400007</v>
      </c>
    </row>
    <row r="6097" spans="1:2">
      <c r="A6097">
        <v>7</v>
      </c>
      <c r="B6097">
        <v>9.8038807353199999</v>
      </c>
    </row>
    <row r="6098" spans="1:2">
      <c r="A6098">
        <v>6</v>
      </c>
      <c r="B6098">
        <v>9.8014727670399999</v>
      </c>
    </row>
    <row r="6099" spans="1:2">
      <c r="A6099">
        <v>5</v>
      </c>
      <c r="B6099">
        <v>6.2769303294299998</v>
      </c>
    </row>
    <row r="6100" spans="1:2">
      <c r="A6100">
        <v>4</v>
      </c>
      <c r="B6100">
        <v>16.5572324438</v>
      </c>
    </row>
    <row r="6101" spans="1:2">
      <c r="A6101">
        <v>6</v>
      </c>
      <c r="B6101">
        <v>7.7978758366900003</v>
      </c>
    </row>
    <row r="6102" spans="1:2">
      <c r="A6102">
        <v>4</v>
      </c>
      <c r="B6102">
        <v>5.5028770678900001</v>
      </c>
    </row>
    <row r="6103" spans="1:2">
      <c r="A6103">
        <v>5</v>
      </c>
      <c r="B6103">
        <v>8.9707671121400008</v>
      </c>
    </row>
    <row r="6104" spans="1:2">
      <c r="A6104">
        <v>6</v>
      </c>
      <c r="B6104">
        <v>6.56065401584</v>
      </c>
    </row>
    <row r="6105" spans="1:2">
      <c r="A6105">
        <v>5</v>
      </c>
      <c r="B6105">
        <v>6.8242385809700004</v>
      </c>
    </row>
    <row r="6106" spans="1:2">
      <c r="A6106">
        <v>4</v>
      </c>
      <c r="B6106">
        <v>11.575710084900001</v>
      </c>
    </row>
    <row r="6107" spans="1:2">
      <c r="A6107">
        <v>5</v>
      </c>
      <c r="B6107">
        <v>17.962366642399999</v>
      </c>
    </row>
    <row r="6108" spans="1:2">
      <c r="A6108">
        <v>6</v>
      </c>
      <c r="B6108">
        <v>8.6759556059499996</v>
      </c>
    </row>
    <row r="6109" spans="1:2">
      <c r="A6109">
        <v>5</v>
      </c>
      <c r="B6109">
        <v>8.1967316983899998</v>
      </c>
    </row>
    <row r="6110" spans="1:2">
      <c r="A6110">
        <v>5</v>
      </c>
      <c r="B6110">
        <v>8.9527492925499992</v>
      </c>
    </row>
    <row r="6111" spans="1:2">
      <c r="A6111">
        <v>7</v>
      </c>
      <c r="B6111">
        <v>7.4225310050999997</v>
      </c>
    </row>
    <row r="6112" spans="1:2">
      <c r="A6112">
        <v>7</v>
      </c>
      <c r="B6112">
        <v>8.0846496172099993</v>
      </c>
    </row>
    <row r="6113" spans="1:2">
      <c r="A6113">
        <v>6</v>
      </c>
      <c r="B6113">
        <v>11.1921176722</v>
      </c>
    </row>
    <row r="6114" spans="1:2">
      <c r="A6114">
        <v>7</v>
      </c>
      <c r="B6114">
        <v>16.169386410800001</v>
      </c>
    </row>
    <row r="6115" spans="1:2">
      <c r="A6115">
        <v>4</v>
      </c>
      <c r="B6115">
        <v>5.9489141633899996</v>
      </c>
    </row>
    <row r="6116" spans="1:2">
      <c r="A6116">
        <v>7</v>
      </c>
      <c r="B6116">
        <v>9.1044275387599995</v>
      </c>
    </row>
    <row r="6117" spans="1:2">
      <c r="A6117">
        <v>5</v>
      </c>
      <c r="B6117">
        <v>4.5837962721899999</v>
      </c>
    </row>
    <row r="6118" spans="1:2">
      <c r="A6118">
        <v>7</v>
      </c>
      <c r="B6118">
        <v>14.9166391046</v>
      </c>
    </row>
    <row r="6119" spans="1:2">
      <c r="A6119">
        <v>7</v>
      </c>
      <c r="B6119">
        <v>8.8192718122299993</v>
      </c>
    </row>
    <row r="6120" spans="1:2">
      <c r="A6120">
        <v>6</v>
      </c>
      <c r="B6120">
        <v>7.6667636520800002</v>
      </c>
    </row>
    <row r="6121" spans="1:2">
      <c r="A6121">
        <v>8</v>
      </c>
      <c r="B6121">
        <v>7.9196380769700001</v>
      </c>
    </row>
    <row r="6122" spans="1:2">
      <c r="A6122">
        <v>3</v>
      </c>
      <c r="B6122">
        <v>13.505884550199999</v>
      </c>
    </row>
    <row r="6123" spans="1:2">
      <c r="A6123">
        <v>6</v>
      </c>
      <c r="B6123">
        <v>11.1064521771</v>
      </c>
    </row>
    <row r="6124" spans="1:2">
      <c r="A6124">
        <v>9</v>
      </c>
      <c r="B6124">
        <v>8.9346443580199999</v>
      </c>
    </row>
    <row r="6125" spans="1:2">
      <c r="A6125">
        <v>4</v>
      </c>
      <c r="B6125">
        <v>13.233512002099999</v>
      </c>
    </row>
    <row r="6126" spans="1:2">
      <c r="A6126">
        <v>6</v>
      </c>
      <c r="B6126">
        <v>12.7854032708</v>
      </c>
    </row>
    <row r="6127" spans="1:2">
      <c r="A6127">
        <v>3</v>
      </c>
      <c r="B6127">
        <v>9.1637953206099994</v>
      </c>
    </row>
    <row r="6128" spans="1:2">
      <c r="A6128">
        <v>7</v>
      </c>
      <c r="B6128">
        <v>8.5897505787299995</v>
      </c>
    </row>
    <row r="6129" spans="1:2">
      <c r="A6129">
        <v>6</v>
      </c>
      <c r="B6129">
        <v>7.2913562051799996</v>
      </c>
    </row>
    <row r="6130" spans="1:2">
      <c r="A6130">
        <v>7</v>
      </c>
      <c r="B6130">
        <v>5.1649743063400004</v>
      </c>
    </row>
    <row r="6131" spans="1:2">
      <c r="A6131">
        <v>6</v>
      </c>
      <c r="B6131">
        <v>13.2027611393</v>
      </c>
    </row>
    <row r="6132" spans="1:2">
      <c r="A6132">
        <v>4</v>
      </c>
      <c r="B6132">
        <v>6.6756955283600004</v>
      </c>
    </row>
    <row r="6133" spans="1:2">
      <c r="A6133">
        <v>7</v>
      </c>
      <c r="B6133">
        <v>10.4829634114</v>
      </c>
    </row>
    <row r="6134" spans="1:2">
      <c r="A6134">
        <v>7</v>
      </c>
      <c r="B6134">
        <v>6.5804542327400002</v>
      </c>
    </row>
    <row r="6135" spans="1:2">
      <c r="A6135">
        <v>9</v>
      </c>
      <c r="B6135">
        <v>8.0274453769199994</v>
      </c>
    </row>
    <row r="6136" spans="1:2">
      <c r="A6136">
        <v>5</v>
      </c>
      <c r="B6136">
        <v>11.0251753092</v>
      </c>
    </row>
    <row r="6137" spans="1:2">
      <c r="A6137">
        <v>7</v>
      </c>
      <c r="B6137">
        <v>14.836640897300001</v>
      </c>
    </row>
    <row r="6138" spans="1:2">
      <c r="A6138">
        <v>8</v>
      </c>
      <c r="B6138">
        <v>12.402165826399999</v>
      </c>
    </row>
    <row r="6139" spans="1:2">
      <c r="A6139">
        <v>4</v>
      </c>
      <c r="B6139">
        <v>10.230957233</v>
      </c>
    </row>
    <row r="6140" spans="1:2">
      <c r="A6140">
        <v>5</v>
      </c>
      <c r="B6140">
        <v>13.084076812799999</v>
      </c>
    </row>
    <row r="6141" spans="1:2">
      <c r="A6141">
        <v>7</v>
      </c>
      <c r="B6141">
        <v>6.6415320134</v>
      </c>
    </row>
    <row r="6142" spans="1:2">
      <c r="A6142">
        <v>1</v>
      </c>
      <c r="B6142">
        <v>14.090955881699999</v>
      </c>
    </row>
    <row r="6143" spans="1:2">
      <c r="A6143">
        <v>5</v>
      </c>
      <c r="B6143">
        <v>9.4868172505900006</v>
      </c>
    </row>
    <row r="6144" spans="1:2">
      <c r="A6144">
        <v>5</v>
      </c>
      <c r="B6144">
        <v>11.527805710699999</v>
      </c>
    </row>
    <row r="6145" spans="1:2">
      <c r="A6145">
        <v>3</v>
      </c>
      <c r="B6145">
        <v>9.5896232362599996</v>
      </c>
    </row>
    <row r="6146" spans="1:2">
      <c r="A6146">
        <v>4</v>
      </c>
      <c r="B6146">
        <v>10.0485864933</v>
      </c>
    </row>
    <row r="6147" spans="1:2">
      <c r="A6147">
        <v>8</v>
      </c>
      <c r="B6147">
        <v>9.7798837023199994</v>
      </c>
    </row>
    <row r="6148" spans="1:2">
      <c r="A6148">
        <v>8</v>
      </c>
      <c r="B6148">
        <v>5.2302039722</v>
      </c>
    </row>
    <row r="6149" spans="1:2">
      <c r="A6149">
        <v>7</v>
      </c>
      <c r="B6149">
        <v>8.5951984799800005</v>
      </c>
    </row>
    <row r="6150" spans="1:2">
      <c r="A6150">
        <v>8</v>
      </c>
      <c r="B6150">
        <v>6.9771006343600002</v>
      </c>
    </row>
    <row r="6151" spans="1:2">
      <c r="A6151">
        <v>5</v>
      </c>
      <c r="B6151">
        <v>8.0971304411799991</v>
      </c>
    </row>
    <row r="6152" spans="1:2">
      <c r="A6152">
        <v>7</v>
      </c>
      <c r="B6152">
        <v>10.2924968426</v>
      </c>
    </row>
    <row r="6153" spans="1:2">
      <c r="A6153">
        <v>2</v>
      </c>
      <c r="B6153">
        <v>7.6012783407400004</v>
      </c>
    </row>
    <row r="6154" spans="1:2">
      <c r="A6154">
        <v>5</v>
      </c>
      <c r="B6154">
        <v>3.6993862515</v>
      </c>
    </row>
    <row r="6155" spans="1:2">
      <c r="A6155">
        <v>6</v>
      </c>
      <c r="B6155">
        <v>8.6975436816399991</v>
      </c>
    </row>
    <row r="6156" spans="1:2">
      <c r="A6156">
        <v>5</v>
      </c>
      <c r="B6156">
        <v>8.1937298890699992</v>
      </c>
    </row>
    <row r="6157" spans="1:2">
      <c r="A6157">
        <v>5</v>
      </c>
      <c r="B6157">
        <v>9.28854008351</v>
      </c>
    </row>
    <row r="6158" spans="1:2">
      <c r="A6158">
        <v>4</v>
      </c>
      <c r="B6158">
        <v>9.4037237248400007</v>
      </c>
    </row>
    <row r="6159" spans="1:2">
      <c r="A6159">
        <v>7</v>
      </c>
      <c r="B6159">
        <v>7.9215889658599998</v>
      </c>
    </row>
    <row r="6160" spans="1:2">
      <c r="A6160">
        <v>6</v>
      </c>
      <c r="B6160">
        <v>4.2426119147800003</v>
      </c>
    </row>
    <row r="6161" spans="1:2">
      <c r="A6161">
        <v>6</v>
      </c>
      <c r="B6161">
        <v>9.5535241423200006</v>
      </c>
    </row>
    <row r="6162" spans="1:2">
      <c r="A6162">
        <v>2</v>
      </c>
      <c r="B6162">
        <v>11.609585362200001</v>
      </c>
    </row>
    <row r="6163" spans="1:2">
      <c r="A6163">
        <v>8</v>
      </c>
      <c r="B6163">
        <v>8.1198171845200005</v>
      </c>
    </row>
    <row r="6164" spans="1:2">
      <c r="A6164">
        <v>7</v>
      </c>
      <c r="B6164">
        <v>7.8343891133400003</v>
      </c>
    </row>
    <row r="6165" spans="1:2">
      <c r="A6165">
        <v>8</v>
      </c>
      <c r="B6165">
        <v>7.878944336</v>
      </c>
    </row>
    <row r="6166" spans="1:2">
      <c r="A6166">
        <v>3</v>
      </c>
      <c r="B6166">
        <v>12.6330251051</v>
      </c>
    </row>
    <row r="6167" spans="1:2">
      <c r="A6167">
        <v>7</v>
      </c>
      <c r="B6167">
        <v>16.959920201900001</v>
      </c>
    </row>
    <row r="6168" spans="1:2">
      <c r="A6168">
        <v>7</v>
      </c>
      <c r="B6168">
        <v>8.0515832768699998</v>
      </c>
    </row>
    <row r="6169" spans="1:2">
      <c r="A6169">
        <v>6</v>
      </c>
      <c r="B6169">
        <v>6.4517294560799998</v>
      </c>
    </row>
    <row r="6170" spans="1:2">
      <c r="A6170">
        <v>6</v>
      </c>
      <c r="B6170">
        <v>10.0384612183</v>
      </c>
    </row>
    <row r="6171" spans="1:2">
      <c r="A6171">
        <v>3</v>
      </c>
      <c r="B6171">
        <v>9.2824917072200002</v>
      </c>
    </row>
    <row r="6172" spans="1:2">
      <c r="A6172">
        <v>8</v>
      </c>
      <c r="B6172">
        <v>5.6380008862200004</v>
      </c>
    </row>
    <row r="6173" spans="1:2">
      <c r="A6173">
        <v>3</v>
      </c>
      <c r="B6173">
        <v>7.2558156010200001</v>
      </c>
    </row>
    <row r="6174" spans="1:2">
      <c r="A6174">
        <v>5</v>
      </c>
      <c r="B6174">
        <v>12.154282372799999</v>
      </c>
    </row>
    <row r="6175" spans="1:2">
      <c r="A6175">
        <v>6</v>
      </c>
      <c r="B6175">
        <v>6.9174012562899998</v>
      </c>
    </row>
    <row r="6176" spans="1:2">
      <c r="A6176">
        <v>5</v>
      </c>
      <c r="B6176">
        <v>8.3504359464599993</v>
      </c>
    </row>
    <row r="6177" spans="1:2">
      <c r="A6177">
        <v>5</v>
      </c>
      <c r="B6177">
        <v>10.075091095499999</v>
      </c>
    </row>
    <row r="6178" spans="1:2">
      <c r="A6178">
        <v>7</v>
      </c>
      <c r="B6178">
        <v>3.96968990915</v>
      </c>
    </row>
    <row r="6179" spans="1:2">
      <c r="A6179">
        <v>6</v>
      </c>
      <c r="B6179">
        <v>8.9447767947300001</v>
      </c>
    </row>
    <row r="6180" spans="1:2">
      <c r="A6180">
        <v>6</v>
      </c>
      <c r="B6180">
        <v>10.6770665325</v>
      </c>
    </row>
    <row r="6181" spans="1:2">
      <c r="A6181">
        <v>3</v>
      </c>
      <c r="B6181">
        <v>10.1248057856</v>
      </c>
    </row>
    <row r="6182" spans="1:2">
      <c r="A6182">
        <v>6</v>
      </c>
      <c r="B6182">
        <v>5.6567708830400001</v>
      </c>
    </row>
    <row r="6183" spans="1:2">
      <c r="A6183">
        <v>4</v>
      </c>
      <c r="B6183">
        <v>8.4957691049699999</v>
      </c>
    </row>
    <row r="6184" spans="1:2">
      <c r="A6184">
        <v>6</v>
      </c>
      <c r="B6184">
        <v>10.3906064757</v>
      </c>
    </row>
    <row r="6185" spans="1:2">
      <c r="A6185">
        <v>5</v>
      </c>
      <c r="B6185">
        <v>8.2166668872099997</v>
      </c>
    </row>
    <row r="6186" spans="1:2">
      <c r="A6186">
        <v>8</v>
      </c>
      <c r="B6186">
        <v>15.495669233599999</v>
      </c>
    </row>
    <row r="6187" spans="1:2">
      <c r="A6187">
        <v>5</v>
      </c>
      <c r="B6187">
        <v>14.8965540675</v>
      </c>
    </row>
    <row r="6188" spans="1:2">
      <c r="A6188">
        <v>7</v>
      </c>
      <c r="B6188">
        <v>7.4191756285199997</v>
      </c>
    </row>
    <row r="6189" spans="1:2">
      <c r="A6189">
        <v>5</v>
      </c>
      <c r="B6189">
        <v>11.148381134899999</v>
      </c>
    </row>
    <row r="6190" spans="1:2">
      <c r="A6190">
        <v>4</v>
      </c>
      <c r="B6190">
        <v>7.9743137712200003</v>
      </c>
    </row>
    <row r="6191" spans="1:2">
      <c r="A6191">
        <v>9</v>
      </c>
      <c r="B6191">
        <v>8.2030148953600008</v>
      </c>
    </row>
    <row r="6192" spans="1:2">
      <c r="A6192">
        <v>5</v>
      </c>
      <c r="B6192">
        <v>8.4161348347500002</v>
      </c>
    </row>
    <row r="6193" spans="1:2">
      <c r="A6193">
        <v>3</v>
      </c>
      <c r="B6193">
        <v>6.7341439276199999</v>
      </c>
    </row>
    <row r="6194" spans="1:2">
      <c r="A6194">
        <v>5</v>
      </c>
      <c r="B6194">
        <v>6.8328676096900001</v>
      </c>
    </row>
    <row r="6195" spans="1:2">
      <c r="A6195">
        <v>6</v>
      </c>
      <c r="B6195">
        <v>8.0357404579300002</v>
      </c>
    </row>
    <row r="6196" spans="1:2">
      <c r="A6196">
        <v>4</v>
      </c>
      <c r="B6196">
        <v>8.3659918579700001</v>
      </c>
    </row>
    <row r="6197" spans="1:2">
      <c r="A6197">
        <v>5</v>
      </c>
      <c r="B6197">
        <v>12.810712221499999</v>
      </c>
    </row>
    <row r="6198" spans="1:2">
      <c r="A6198">
        <v>6</v>
      </c>
      <c r="B6198">
        <v>12.0423559407</v>
      </c>
    </row>
    <row r="6199" spans="1:2">
      <c r="A6199">
        <v>8</v>
      </c>
      <c r="B6199">
        <v>14.0601754651</v>
      </c>
    </row>
    <row r="6200" spans="1:2">
      <c r="A6200">
        <v>5</v>
      </c>
      <c r="B6200">
        <v>7.3257844569300001</v>
      </c>
    </row>
    <row r="6201" spans="1:2">
      <c r="A6201">
        <v>6</v>
      </c>
      <c r="B6201">
        <v>8.0873632250600007</v>
      </c>
    </row>
    <row r="6202" spans="1:2">
      <c r="A6202">
        <v>5</v>
      </c>
      <c r="B6202">
        <v>5.2277064548699999</v>
      </c>
    </row>
    <row r="6203" spans="1:2">
      <c r="A6203">
        <v>6</v>
      </c>
      <c r="B6203">
        <v>9.0846617670899992</v>
      </c>
    </row>
    <row r="6204" spans="1:2">
      <c r="A6204">
        <v>6</v>
      </c>
      <c r="B6204">
        <v>8.6721300580400005</v>
      </c>
    </row>
    <row r="6205" spans="1:2">
      <c r="A6205">
        <v>7</v>
      </c>
      <c r="B6205">
        <v>5.0840229240600001</v>
      </c>
    </row>
    <row r="6206" spans="1:2">
      <c r="A6206">
        <v>6</v>
      </c>
      <c r="B6206">
        <v>7.5656358891500002</v>
      </c>
    </row>
    <row r="6207" spans="1:2">
      <c r="A6207">
        <v>4</v>
      </c>
      <c r="B6207">
        <v>10.875279406300001</v>
      </c>
    </row>
    <row r="6208" spans="1:2">
      <c r="A6208">
        <v>6</v>
      </c>
      <c r="B6208">
        <v>12.206627408199999</v>
      </c>
    </row>
    <row r="6209" spans="1:2">
      <c r="A6209">
        <v>8</v>
      </c>
      <c r="B6209">
        <v>5.8717087118600002</v>
      </c>
    </row>
    <row r="6210" spans="1:2">
      <c r="A6210">
        <v>5</v>
      </c>
      <c r="B6210">
        <v>7.7635578433300001</v>
      </c>
    </row>
    <row r="6211" spans="1:2">
      <c r="A6211">
        <v>5</v>
      </c>
      <c r="B6211">
        <v>11.531179503700001</v>
      </c>
    </row>
    <row r="6212" spans="1:2">
      <c r="A6212">
        <v>5</v>
      </c>
      <c r="B6212">
        <v>10.529730001300001</v>
      </c>
    </row>
    <row r="6213" spans="1:2">
      <c r="A6213">
        <v>4</v>
      </c>
      <c r="B6213">
        <v>4.8850672676700002</v>
      </c>
    </row>
    <row r="6214" spans="1:2">
      <c r="A6214">
        <v>9</v>
      </c>
      <c r="B6214">
        <v>9.8646792421100002</v>
      </c>
    </row>
    <row r="6215" spans="1:2">
      <c r="A6215">
        <v>5</v>
      </c>
      <c r="B6215">
        <v>7.8363753019900004</v>
      </c>
    </row>
    <row r="6216" spans="1:2">
      <c r="A6216">
        <v>5</v>
      </c>
      <c r="B6216">
        <v>12.0812325133</v>
      </c>
    </row>
    <row r="6217" spans="1:2">
      <c r="A6217">
        <v>6</v>
      </c>
      <c r="B6217">
        <v>8.2276078449799996</v>
      </c>
    </row>
    <row r="6218" spans="1:2">
      <c r="A6218">
        <v>7</v>
      </c>
      <c r="B6218">
        <v>8.2807559388200005</v>
      </c>
    </row>
    <row r="6219" spans="1:2">
      <c r="A6219">
        <v>5</v>
      </c>
      <c r="B6219">
        <v>5.1390779747100002</v>
      </c>
    </row>
    <row r="6220" spans="1:2">
      <c r="A6220">
        <v>9</v>
      </c>
      <c r="B6220">
        <v>14.496453838600001</v>
      </c>
    </row>
    <row r="6221" spans="1:2">
      <c r="A6221">
        <v>8</v>
      </c>
      <c r="B6221">
        <v>11.996796184300001</v>
      </c>
    </row>
    <row r="6222" spans="1:2">
      <c r="A6222">
        <v>8</v>
      </c>
      <c r="B6222">
        <v>14.594835160100001</v>
      </c>
    </row>
    <row r="6223" spans="1:2">
      <c r="A6223">
        <v>6</v>
      </c>
      <c r="B6223">
        <v>8.6295767646100003</v>
      </c>
    </row>
    <row r="6224" spans="1:2">
      <c r="A6224">
        <v>4</v>
      </c>
      <c r="B6224">
        <v>7.9469009071699999</v>
      </c>
    </row>
    <row r="6225" spans="1:2">
      <c r="A6225">
        <v>6</v>
      </c>
      <c r="B6225">
        <v>6.8753936863299998</v>
      </c>
    </row>
    <row r="6226" spans="1:2">
      <c r="A6226">
        <v>4</v>
      </c>
      <c r="B6226">
        <v>6.7317555677899996</v>
      </c>
    </row>
    <row r="6227" spans="1:2">
      <c r="A6227">
        <v>5</v>
      </c>
      <c r="B6227">
        <v>10.923895268400001</v>
      </c>
    </row>
    <row r="6228" spans="1:2">
      <c r="A6228">
        <v>8</v>
      </c>
      <c r="B6228">
        <v>11.0210235154</v>
      </c>
    </row>
    <row r="6229" spans="1:2">
      <c r="A6229">
        <v>8</v>
      </c>
      <c r="B6229">
        <v>8.1091261514399999</v>
      </c>
    </row>
    <row r="6230" spans="1:2">
      <c r="A6230">
        <v>5</v>
      </c>
      <c r="B6230">
        <v>10.4586906131</v>
      </c>
    </row>
    <row r="6231" spans="1:2">
      <c r="A6231">
        <v>5</v>
      </c>
      <c r="B6231">
        <v>10.6712392158</v>
      </c>
    </row>
    <row r="6232" spans="1:2">
      <c r="A6232">
        <v>6</v>
      </c>
      <c r="B6232">
        <v>9.96709806374</v>
      </c>
    </row>
    <row r="6233" spans="1:2">
      <c r="A6233">
        <v>6</v>
      </c>
      <c r="B6233">
        <v>4.9067039786100004</v>
      </c>
    </row>
    <row r="6234" spans="1:2">
      <c r="A6234">
        <v>8</v>
      </c>
      <c r="B6234">
        <v>9.9654657136600004</v>
      </c>
    </row>
    <row r="6235" spans="1:2">
      <c r="A6235">
        <v>7</v>
      </c>
      <c r="B6235">
        <v>11.8977839574</v>
      </c>
    </row>
    <row r="6236" spans="1:2">
      <c r="A6236">
        <v>7</v>
      </c>
      <c r="B6236">
        <v>13.4601153212</v>
      </c>
    </row>
    <row r="6237" spans="1:2">
      <c r="A6237">
        <v>3</v>
      </c>
      <c r="B6237">
        <v>32.936364038299999</v>
      </c>
    </row>
    <row r="6238" spans="1:2">
      <c r="A6238">
        <v>6</v>
      </c>
      <c r="B6238">
        <v>7.8749411574700003</v>
      </c>
    </row>
    <row r="6239" spans="1:2">
      <c r="A6239">
        <v>6</v>
      </c>
      <c r="B6239">
        <v>10.5755329387</v>
      </c>
    </row>
    <row r="6240" spans="1:2">
      <c r="A6240">
        <v>3</v>
      </c>
      <c r="B6240">
        <v>10.0707463441</v>
      </c>
    </row>
    <row r="6241" spans="1:2">
      <c r="A6241">
        <v>8</v>
      </c>
      <c r="B6241">
        <v>6.3018474236399999</v>
      </c>
    </row>
    <row r="6242" spans="1:2">
      <c r="A6242">
        <v>6</v>
      </c>
      <c r="B6242">
        <v>16.8620679267</v>
      </c>
    </row>
    <row r="6243" spans="1:2">
      <c r="A6243">
        <v>6</v>
      </c>
      <c r="B6243">
        <v>9.7941740680400002</v>
      </c>
    </row>
    <row r="6244" spans="1:2">
      <c r="A6244">
        <v>6</v>
      </c>
      <c r="B6244">
        <v>6.5229140157599996</v>
      </c>
    </row>
    <row r="6245" spans="1:2">
      <c r="A6245">
        <v>3</v>
      </c>
      <c r="B6245">
        <v>9.34940480675</v>
      </c>
    </row>
    <row r="6246" spans="1:2">
      <c r="A6246">
        <v>6</v>
      </c>
      <c r="B6246">
        <v>9.2920734816399992</v>
      </c>
    </row>
    <row r="6247" spans="1:2">
      <c r="A6247">
        <v>6</v>
      </c>
      <c r="B6247">
        <v>9.4204881452499993</v>
      </c>
    </row>
    <row r="6248" spans="1:2">
      <c r="A6248">
        <v>7</v>
      </c>
      <c r="B6248">
        <v>8.1089543265500001</v>
      </c>
    </row>
    <row r="6249" spans="1:2">
      <c r="A6249">
        <v>5</v>
      </c>
      <c r="B6249">
        <v>7.4650646785400001</v>
      </c>
    </row>
    <row r="6250" spans="1:2">
      <c r="A6250">
        <v>5</v>
      </c>
      <c r="B6250">
        <v>6.9261351167400003</v>
      </c>
    </row>
    <row r="6251" spans="1:2">
      <c r="A6251">
        <v>9</v>
      </c>
      <c r="B6251">
        <v>8.51177040428</v>
      </c>
    </row>
    <row r="6252" spans="1:2">
      <c r="A6252">
        <v>9</v>
      </c>
      <c r="B6252">
        <v>10.5061419671</v>
      </c>
    </row>
    <row r="6253" spans="1:2">
      <c r="A6253">
        <v>7</v>
      </c>
      <c r="B6253">
        <v>13.0302920321</v>
      </c>
    </row>
    <row r="6254" spans="1:2">
      <c r="A6254">
        <v>4</v>
      </c>
      <c r="B6254">
        <v>9.2385443539800001</v>
      </c>
    </row>
    <row r="6255" spans="1:2">
      <c r="A6255">
        <v>7</v>
      </c>
      <c r="B6255">
        <v>14.0430006782</v>
      </c>
    </row>
    <row r="6256" spans="1:2">
      <c r="A6256">
        <v>8</v>
      </c>
      <c r="B6256">
        <v>10.5164819172</v>
      </c>
    </row>
    <row r="6257" spans="1:2">
      <c r="A6257">
        <v>6</v>
      </c>
      <c r="B6257">
        <v>9.3374838265900006</v>
      </c>
    </row>
    <row r="6258" spans="1:2">
      <c r="A6258">
        <v>6</v>
      </c>
      <c r="B6258">
        <v>6.0826590406200003</v>
      </c>
    </row>
    <row r="6259" spans="1:2">
      <c r="A6259">
        <v>5</v>
      </c>
      <c r="B6259">
        <v>18.5417868844</v>
      </c>
    </row>
    <row r="6260" spans="1:2">
      <c r="A6260">
        <v>6</v>
      </c>
      <c r="B6260">
        <v>10.695152180399999</v>
      </c>
    </row>
    <row r="6261" spans="1:2">
      <c r="A6261">
        <v>4</v>
      </c>
      <c r="B6261">
        <v>7.3571898864099996</v>
      </c>
    </row>
    <row r="6262" spans="1:2">
      <c r="A6262">
        <v>4</v>
      </c>
      <c r="B6262">
        <v>14.395601918100001</v>
      </c>
    </row>
    <row r="6263" spans="1:2">
      <c r="A6263">
        <v>4</v>
      </c>
      <c r="B6263">
        <v>5.8148392509000004</v>
      </c>
    </row>
    <row r="6264" spans="1:2">
      <c r="A6264">
        <v>6</v>
      </c>
      <c r="B6264">
        <v>9.6482461856999997</v>
      </c>
    </row>
    <row r="6265" spans="1:2">
      <c r="A6265">
        <v>6</v>
      </c>
      <c r="B6265">
        <v>8.8437688167499999</v>
      </c>
    </row>
    <row r="6266" spans="1:2">
      <c r="A6266">
        <v>6</v>
      </c>
      <c r="B6266">
        <v>8.9482484127999999</v>
      </c>
    </row>
    <row r="6267" spans="1:2">
      <c r="A6267">
        <v>7</v>
      </c>
      <c r="B6267">
        <v>11.731820519799999</v>
      </c>
    </row>
    <row r="6268" spans="1:2">
      <c r="A6268">
        <v>3</v>
      </c>
      <c r="B6268">
        <v>12.1092250339</v>
      </c>
    </row>
    <row r="6269" spans="1:2">
      <c r="A6269">
        <v>5</v>
      </c>
      <c r="B6269">
        <v>9.6099834089700007</v>
      </c>
    </row>
    <row r="6270" spans="1:2">
      <c r="A6270">
        <v>5</v>
      </c>
      <c r="B6270">
        <v>6.2521753596699998</v>
      </c>
    </row>
    <row r="6271" spans="1:2">
      <c r="A6271">
        <v>5</v>
      </c>
      <c r="B6271">
        <v>6.0665235271500002</v>
      </c>
    </row>
    <row r="6272" spans="1:2">
      <c r="A6272">
        <v>6</v>
      </c>
      <c r="B6272">
        <v>10.4544992746</v>
      </c>
    </row>
    <row r="6273" spans="1:2">
      <c r="A6273">
        <v>3</v>
      </c>
      <c r="B6273">
        <v>10.2490885089</v>
      </c>
    </row>
    <row r="6274" spans="1:2">
      <c r="A6274">
        <v>7</v>
      </c>
      <c r="B6274">
        <v>8.7083506610600008</v>
      </c>
    </row>
    <row r="6275" spans="1:2">
      <c r="A6275">
        <v>3</v>
      </c>
      <c r="B6275">
        <v>12.544612624599999</v>
      </c>
    </row>
    <row r="6276" spans="1:2">
      <c r="A6276">
        <v>7</v>
      </c>
      <c r="B6276">
        <v>6.5533699843099997</v>
      </c>
    </row>
    <row r="6277" spans="1:2">
      <c r="A6277">
        <v>6</v>
      </c>
      <c r="B6277">
        <v>5.1889114333200004</v>
      </c>
    </row>
    <row r="6278" spans="1:2">
      <c r="A6278">
        <v>7</v>
      </c>
      <c r="B6278">
        <v>7.4686093494200003</v>
      </c>
    </row>
    <row r="6279" spans="1:2">
      <c r="A6279">
        <v>3</v>
      </c>
      <c r="B6279">
        <v>8.5588324514099998</v>
      </c>
    </row>
    <row r="6280" spans="1:2">
      <c r="A6280">
        <v>5</v>
      </c>
      <c r="B6280">
        <v>8.13211699951</v>
      </c>
    </row>
    <row r="6281" spans="1:2">
      <c r="A6281">
        <v>2</v>
      </c>
      <c r="B6281">
        <v>7.6433903992800003</v>
      </c>
    </row>
    <row r="6282" spans="1:2">
      <c r="A6282">
        <v>6</v>
      </c>
      <c r="B6282">
        <v>9.3198295801899995</v>
      </c>
    </row>
    <row r="6283" spans="1:2">
      <c r="A6283">
        <v>5</v>
      </c>
      <c r="B6283">
        <v>7.1652635712499997</v>
      </c>
    </row>
    <row r="6284" spans="1:2">
      <c r="A6284">
        <v>6</v>
      </c>
      <c r="B6284">
        <v>5.3987298016700001</v>
      </c>
    </row>
    <row r="6285" spans="1:2">
      <c r="A6285">
        <v>5</v>
      </c>
      <c r="B6285">
        <v>9.5833274641700008</v>
      </c>
    </row>
    <row r="6286" spans="1:2">
      <c r="A6286">
        <v>7</v>
      </c>
      <c r="B6286">
        <v>6.0653201879200003</v>
      </c>
    </row>
    <row r="6287" spans="1:2">
      <c r="A6287">
        <v>2</v>
      </c>
      <c r="B6287">
        <v>13.121016968499999</v>
      </c>
    </row>
    <row r="6288" spans="1:2">
      <c r="A6288">
        <v>3</v>
      </c>
      <c r="B6288">
        <v>9.14941013378</v>
      </c>
    </row>
    <row r="6289" spans="1:2">
      <c r="A6289">
        <v>6</v>
      </c>
      <c r="B6289">
        <v>8.2433845606199991</v>
      </c>
    </row>
    <row r="6290" spans="1:2">
      <c r="A6290">
        <v>7</v>
      </c>
      <c r="B6290">
        <v>8.6323355304600007</v>
      </c>
    </row>
    <row r="6291" spans="1:2">
      <c r="A6291">
        <v>7</v>
      </c>
      <c r="B6291">
        <v>11.1316481515</v>
      </c>
    </row>
    <row r="6292" spans="1:2">
      <c r="A6292">
        <v>4</v>
      </c>
      <c r="B6292">
        <v>9.8165124843299996</v>
      </c>
    </row>
    <row r="6293" spans="1:2">
      <c r="A6293">
        <v>7</v>
      </c>
      <c r="B6293">
        <v>10.6300626966</v>
      </c>
    </row>
    <row r="6294" spans="1:2">
      <c r="A6294">
        <v>7</v>
      </c>
      <c r="B6294">
        <v>5.8209270267199997</v>
      </c>
    </row>
    <row r="6295" spans="1:2">
      <c r="A6295">
        <v>8</v>
      </c>
      <c r="B6295">
        <v>10.8582897124</v>
      </c>
    </row>
    <row r="6296" spans="1:2">
      <c r="A6296">
        <v>4</v>
      </c>
      <c r="B6296">
        <v>20.100928852799999</v>
      </c>
    </row>
    <row r="6297" spans="1:2">
      <c r="A6297">
        <v>6</v>
      </c>
      <c r="B6297">
        <v>7.4983978542500003</v>
      </c>
    </row>
    <row r="6298" spans="1:2">
      <c r="A6298">
        <v>7</v>
      </c>
      <c r="B6298">
        <v>6.5681349976299996</v>
      </c>
    </row>
    <row r="6299" spans="1:2">
      <c r="A6299">
        <v>6</v>
      </c>
      <c r="B6299">
        <v>16.8000082617</v>
      </c>
    </row>
    <row r="6300" spans="1:2">
      <c r="A6300">
        <v>5</v>
      </c>
      <c r="B6300">
        <v>4.2334881847299997</v>
      </c>
    </row>
    <row r="6301" spans="1:2">
      <c r="A6301">
        <v>6</v>
      </c>
      <c r="B6301">
        <v>6.07814097257</v>
      </c>
    </row>
    <row r="6302" spans="1:2">
      <c r="A6302">
        <v>7</v>
      </c>
      <c r="B6302">
        <v>7.14645401753</v>
      </c>
    </row>
    <row r="6303" spans="1:2">
      <c r="A6303">
        <v>5</v>
      </c>
      <c r="B6303">
        <v>6.7887898617699998</v>
      </c>
    </row>
    <row r="6304" spans="1:2">
      <c r="A6304">
        <v>6</v>
      </c>
      <c r="B6304">
        <v>7.0666623349400002</v>
      </c>
    </row>
    <row r="6305" spans="1:2">
      <c r="A6305">
        <v>7</v>
      </c>
      <c r="B6305">
        <v>9.6486082828399997</v>
      </c>
    </row>
    <row r="6306" spans="1:2">
      <c r="A6306">
        <v>5</v>
      </c>
      <c r="B6306">
        <v>7.2633415079599999</v>
      </c>
    </row>
    <row r="6307" spans="1:2">
      <c r="A6307">
        <v>5</v>
      </c>
      <c r="B6307">
        <v>44.505038849800002</v>
      </c>
    </row>
    <row r="6308" spans="1:2">
      <c r="A6308">
        <v>6</v>
      </c>
      <c r="B6308">
        <v>14.090467284700001</v>
      </c>
    </row>
    <row r="6309" spans="1:2">
      <c r="A6309">
        <v>6</v>
      </c>
      <c r="B6309">
        <v>9.8776547229399991</v>
      </c>
    </row>
    <row r="6310" spans="1:2">
      <c r="A6310">
        <v>4</v>
      </c>
      <c r="B6310">
        <v>7.2023907890899999</v>
      </c>
    </row>
    <row r="6311" spans="1:2">
      <c r="A6311">
        <v>3</v>
      </c>
      <c r="B6311">
        <v>14.8768534418</v>
      </c>
    </row>
    <row r="6312" spans="1:2">
      <c r="A6312">
        <v>8</v>
      </c>
      <c r="B6312">
        <v>16.171992137699998</v>
      </c>
    </row>
    <row r="6313" spans="1:2">
      <c r="A6313">
        <v>5</v>
      </c>
      <c r="B6313">
        <v>8.1655260528000007</v>
      </c>
    </row>
    <row r="6314" spans="1:2">
      <c r="A6314">
        <v>4</v>
      </c>
      <c r="B6314">
        <v>8.2636851241200002</v>
      </c>
    </row>
    <row r="6315" spans="1:2">
      <c r="A6315">
        <v>5</v>
      </c>
      <c r="B6315">
        <v>9.9759190467799996</v>
      </c>
    </row>
    <row r="6316" spans="1:2">
      <c r="A6316">
        <v>6</v>
      </c>
      <c r="B6316">
        <v>7.71026661389</v>
      </c>
    </row>
    <row r="6317" spans="1:2">
      <c r="A6317">
        <v>7</v>
      </c>
      <c r="B6317">
        <v>8.8198734513199994</v>
      </c>
    </row>
    <row r="6318" spans="1:2">
      <c r="A6318">
        <v>7</v>
      </c>
      <c r="B6318">
        <v>17.628376397</v>
      </c>
    </row>
    <row r="6319" spans="1:2">
      <c r="A6319">
        <v>5</v>
      </c>
      <c r="B6319">
        <v>6.58925766694</v>
      </c>
    </row>
    <row r="6320" spans="1:2">
      <c r="A6320">
        <v>7</v>
      </c>
      <c r="B6320">
        <v>7.6286150887900002</v>
      </c>
    </row>
    <row r="6321" spans="1:2">
      <c r="A6321">
        <v>8</v>
      </c>
      <c r="B6321">
        <v>9.4784627105800006</v>
      </c>
    </row>
    <row r="6322" spans="1:2">
      <c r="A6322">
        <v>9</v>
      </c>
      <c r="B6322">
        <v>10.2674670201</v>
      </c>
    </row>
    <row r="6323" spans="1:2">
      <c r="A6323">
        <v>5</v>
      </c>
      <c r="B6323">
        <v>4.4201490619100001</v>
      </c>
    </row>
    <row r="6324" spans="1:2">
      <c r="A6324">
        <v>10</v>
      </c>
      <c r="B6324">
        <v>7.3170200260299998</v>
      </c>
    </row>
    <row r="6325" spans="1:2">
      <c r="A6325">
        <v>7</v>
      </c>
      <c r="B6325">
        <v>5.8707184516500002</v>
      </c>
    </row>
    <row r="6326" spans="1:2">
      <c r="A6326">
        <v>5</v>
      </c>
      <c r="B6326">
        <v>6.1499715480499999</v>
      </c>
    </row>
    <row r="6327" spans="1:2">
      <c r="A6327">
        <v>5</v>
      </c>
      <c r="B6327">
        <v>6.7395624310900004</v>
      </c>
    </row>
    <row r="6328" spans="1:2">
      <c r="A6328">
        <v>6</v>
      </c>
      <c r="B6328">
        <v>7.4079259608200001</v>
      </c>
    </row>
    <row r="6329" spans="1:2">
      <c r="A6329">
        <v>4</v>
      </c>
      <c r="B6329">
        <v>6.8917619109699997</v>
      </c>
    </row>
    <row r="6330" spans="1:2">
      <c r="A6330">
        <v>5</v>
      </c>
      <c r="B6330">
        <v>7.5421598745400003</v>
      </c>
    </row>
    <row r="6331" spans="1:2">
      <c r="A6331">
        <v>7</v>
      </c>
      <c r="B6331">
        <v>8.7893080039899996</v>
      </c>
    </row>
    <row r="6332" spans="1:2">
      <c r="A6332">
        <v>4</v>
      </c>
      <c r="B6332">
        <v>8.6480053929499991</v>
      </c>
    </row>
    <row r="6333" spans="1:2">
      <c r="A6333">
        <v>9</v>
      </c>
      <c r="B6333">
        <v>13.5277858026</v>
      </c>
    </row>
    <row r="6334" spans="1:2">
      <c r="A6334">
        <v>5</v>
      </c>
      <c r="B6334">
        <v>8.0888108485700005</v>
      </c>
    </row>
    <row r="6335" spans="1:2">
      <c r="A6335">
        <v>4</v>
      </c>
      <c r="B6335">
        <v>7.1594115897900004</v>
      </c>
    </row>
    <row r="6336" spans="1:2">
      <c r="A6336">
        <v>5</v>
      </c>
      <c r="B6336">
        <v>5.8904647391999996</v>
      </c>
    </row>
    <row r="6337" spans="1:2">
      <c r="A6337">
        <v>4</v>
      </c>
      <c r="B6337">
        <v>11.207378996899999</v>
      </c>
    </row>
    <row r="6338" spans="1:2">
      <c r="A6338">
        <v>4</v>
      </c>
      <c r="B6338">
        <v>8.9525079018400007</v>
      </c>
    </row>
    <row r="6339" spans="1:2">
      <c r="A6339">
        <v>3</v>
      </c>
      <c r="B6339">
        <v>7.8237893575499999</v>
      </c>
    </row>
    <row r="6340" spans="1:2">
      <c r="A6340">
        <v>3</v>
      </c>
      <c r="B6340">
        <v>10.8950436574</v>
      </c>
    </row>
    <row r="6341" spans="1:2">
      <c r="A6341">
        <v>8</v>
      </c>
      <c r="B6341">
        <v>9.8481238608799995</v>
      </c>
    </row>
    <row r="6342" spans="1:2">
      <c r="A6342">
        <v>8</v>
      </c>
      <c r="B6342">
        <v>9.0872979599099999</v>
      </c>
    </row>
    <row r="6343" spans="1:2">
      <c r="A6343">
        <v>6</v>
      </c>
      <c r="B6343">
        <v>5.37415252048</v>
      </c>
    </row>
    <row r="6344" spans="1:2">
      <c r="A6344">
        <v>8</v>
      </c>
      <c r="B6344">
        <v>8.1381994981499997</v>
      </c>
    </row>
    <row r="6345" spans="1:2">
      <c r="A6345">
        <v>5</v>
      </c>
      <c r="B6345">
        <v>9.8241692135599994</v>
      </c>
    </row>
    <row r="6346" spans="1:2">
      <c r="A6346">
        <v>5</v>
      </c>
      <c r="B6346">
        <v>6.1808924097700002</v>
      </c>
    </row>
    <row r="6347" spans="1:2">
      <c r="A6347">
        <v>9</v>
      </c>
      <c r="B6347">
        <v>9.3832478009399995</v>
      </c>
    </row>
    <row r="6348" spans="1:2">
      <c r="A6348">
        <v>6</v>
      </c>
      <c r="B6348">
        <v>11.201207027800001</v>
      </c>
    </row>
    <row r="6349" spans="1:2">
      <c r="A6349">
        <v>9</v>
      </c>
      <c r="B6349">
        <v>14.9739565676</v>
      </c>
    </row>
    <row r="6350" spans="1:2">
      <c r="A6350">
        <v>5</v>
      </c>
      <c r="B6350">
        <v>11.704810695800001</v>
      </c>
    </row>
    <row r="6351" spans="1:2">
      <c r="A6351">
        <v>3</v>
      </c>
      <c r="B6351">
        <v>8.97080909654</v>
      </c>
    </row>
    <row r="6352" spans="1:2">
      <c r="A6352">
        <v>9</v>
      </c>
      <c r="B6352">
        <v>10.831811527399999</v>
      </c>
    </row>
    <row r="6353" spans="1:2">
      <c r="A6353">
        <v>4</v>
      </c>
      <c r="B6353">
        <v>7.86688488366</v>
      </c>
    </row>
    <row r="6354" spans="1:2">
      <c r="A6354">
        <v>4</v>
      </c>
      <c r="B6354">
        <v>10.958896487300001</v>
      </c>
    </row>
    <row r="6355" spans="1:2">
      <c r="A6355">
        <v>7</v>
      </c>
      <c r="B6355">
        <v>8.5259723675599997</v>
      </c>
    </row>
    <row r="6356" spans="1:2">
      <c r="A6356">
        <v>4</v>
      </c>
      <c r="B6356">
        <v>8.1771328165000003</v>
      </c>
    </row>
    <row r="6357" spans="1:2">
      <c r="A6357">
        <v>4</v>
      </c>
      <c r="B6357">
        <v>13.5781914006</v>
      </c>
    </row>
    <row r="6358" spans="1:2">
      <c r="A6358">
        <v>7</v>
      </c>
      <c r="B6358">
        <v>14.6610166905</v>
      </c>
    </row>
    <row r="6359" spans="1:2">
      <c r="A6359">
        <v>5</v>
      </c>
      <c r="B6359">
        <v>9.3594760549299991</v>
      </c>
    </row>
    <row r="6360" spans="1:2">
      <c r="A6360">
        <v>5</v>
      </c>
      <c r="B6360">
        <v>7.5757005467300003</v>
      </c>
    </row>
    <row r="6361" spans="1:2">
      <c r="A6361">
        <v>6</v>
      </c>
      <c r="B6361">
        <v>8.7935450931400005</v>
      </c>
    </row>
    <row r="6362" spans="1:2">
      <c r="A6362">
        <v>8</v>
      </c>
      <c r="B6362">
        <v>8.8757230360600001</v>
      </c>
    </row>
    <row r="6363" spans="1:2">
      <c r="A6363">
        <v>5</v>
      </c>
      <c r="B6363">
        <v>5.3252188200599999</v>
      </c>
    </row>
    <row r="6364" spans="1:2">
      <c r="A6364">
        <v>8</v>
      </c>
      <c r="B6364">
        <v>17.107588949</v>
      </c>
    </row>
    <row r="6365" spans="1:2">
      <c r="A6365">
        <v>6</v>
      </c>
      <c r="B6365">
        <v>10.494175505299999</v>
      </c>
    </row>
    <row r="6366" spans="1:2">
      <c r="A6366">
        <v>7</v>
      </c>
      <c r="B6366">
        <v>14.006515371600001</v>
      </c>
    </row>
    <row r="6367" spans="1:2">
      <c r="A6367">
        <v>1</v>
      </c>
      <c r="B6367">
        <v>11.131256537700001</v>
      </c>
    </row>
    <row r="6368" spans="1:2">
      <c r="A6368">
        <v>4</v>
      </c>
      <c r="B6368">
        <v>9.4150229730100001</v>
      </c>
    </row>
    <row r="6369" spans="1:2">
      <c r="A6369">
        <v>8</v>
      </c>
      <c r="B6369">
        <v>5.7127820941299996</v>
      </c>
    </row>
    <row r="6370" spans="1:2">
      <c r="A6370">
        <v>3</v>
      </c>
      <c r="B6370">
        <v>7.0472025503399998</v>
      </c>
    </row>
    <row r="6371" spans="1:2">
      <c r="A6371">
        <v>2</v>
      </c>
      <c r="B6371">
        <v>12.588650678500001</v>
      </c>
    </row>
    <row r="6372" spans="1:2">
      <c r="A6372">
        <v>5</v>
      </c>
      <c r="B6372">
        <v>8.2344661968199997</v>
      </c>
    </row>
    <row r="6373" spans="1:2">
      <c r="A6373">
        <v>3</v>
      </c>
      <c r="B6373">
        <v>7.9633277358900001</v>
      </c>
    </row>
    <row r="6374" spans="1:2">
      <c r="A6374">
        <v>7</v>
      </c>
      <c r="B6374">
        <v>8.6401080591399992</v>
      </c>
    </row>
    <row r="6375" spans="1:2">
      <c r="A6375">
        <v>5</v>
      </c>
      <c r="B6375">
        <v>10.497975178100001</v>
      </c>
    </row>
    <row r="6376" spans="1:2">
      <c r="A6376">
        <v>5</v>
      </c>
      <c r="B6376">
        <v>7.6532585091799996</v>
      </c>
    </row>
    <row r="6377" spans="1:2">
      <c r="A6377">
        <v>5</v>
      </c>
      <c r="B6377">
        <v>10.1100492299</v>
      </c>
    </row>
    <row r="6378" spans="1:2">
      <c r="A6378">
        <v>7</v>
      </c>
      <c r="B6378">
        <v>8.6721323490500009</v>
      </c>
    </row>
    <row r="6379" spans="1:2">
      <c r="A6379">
        <v>6</v>
      </c>
      <c r="B6379">
        <v>10.1485470314</v>
      </c>
    </row>
    <row r="6380" spans="1:2">
      <c r="A6380">
        <v>7</v>
      </c>
      <c r="B6380">
        <v>6.8084015974199996</v>
      </c>
    </row>
    <row r="6381" spans="1:2">
      <c r="A6381">
        <v>5</v>
      </c>
      <c r="B6381">
        <v>16.687496648700002</v>
      </c>
    </row>
    <row r="6382" spans="1:2">
      <c r="A6382">
        <v>4</v>
      </c>
      <c r="B6382">
        <v>7.4511120123100003</v>
      </c>
    </row>
    <row r="6383" spans="1:2">
      <c r="A6383">
        <v>6</v>
      </c>
      <c r="B6383">
        <v>6.1965464049000003</v>
      </c>
    </row>
    <row r="6384" spans="1:2">
      <c r="A6384">
        <v>5</v>
      </c>
      <c r="B6384">
        <v>12.4414052995</v>
      </c>
    </row>
    <row r="6385" spans="1:2">
      <c r="A6385">
        <v>5</v>
      </c>
      <c r="B6385">
        <v>9.8439956196199994</v>
      </c>
    </row>
    <row r="6386" spans="1:2">
      <c r="A6386">
        <v>5</v>
      </c>
      <c r="B6386">
        <v>4.8197197193400001</v>
      </c>
    </row>
    <row r="6387" spans="1:2">
      <c r="A6387">
        <v>7</v>
      </c>
      <c r="B6387">
        <v>12.075413448600001</v>
      </c>
    </row>
    <row r="6388" spans="1:2">
      <c r="A6388">
        <v>5</v>
      </c>
      <c r="B6388">
        <v>6.9516174805100004</v>
      </c>
    </row>
    <row r="6389" spans="1:2">
      <c r="A6389">
        <v>6</v>
      </c>
      <c r="B6389">
        <v>7.1897158250600004</v>
      </c>
    </row>
    <row r="6390" spans="1:2">
      <c r="A6390">
        <v>5</v>
      </c>
      <c r="B6390">
        <v>6.3416143609500004</v>
      </c>
    </row>
    <row r="6391" spans="1:2">
      <c r="A6391">
        <v>5</v>
      </c>
      <c r="B6391">
        <v>6.1039707515000003</v>
      </c>
    </row>
    <row r="6392" spans="1:2">
      <c r="A6392">
        <v>7</v>
      </c>
      <c r="B6392">
        <v>10.9847694324</v>
      </c>
    </row>
    <row r="6393" spans="1:2">
      <c r="A6393">
        <v>8</v>
      </c>
      <c r="B6393">
        <v>7.6697063572099999</v>
      </c>
    </row>
    <row r="6394" spans="1:2">
      <c r="A6394">
        <v>6</v>
      </c>
      <c r="B6394">
        <v>4.7611929987500003</v>
      </c>
    </row>
    <row r="6395" spans="1:2">
      <c r="A6395">
        <v>5</v>
      </c>
      <c r="B6395">
        <v>7.4569442778199999</v>
      </c>
    </row>
    <row r="6396" spans="1:2">
      <c r="A6396">
        <v>7</v>
      </c>
      <c r="B6396">
        <v>6.7696033619299998</v>
      </c>
    </row>
    <row r="6397" spans="1:2">
      <c r="A6397">
        <v>6</v>
      </c>
      <c r="B6397">
        <v>9.9965043099800006</v>
      </c>
    </row>
    <row r="6398" spans="1:2">
      <c r="A6398">
        <v>7</v>
      </c>
      <c r="B6398">
        <v>20.174083446299999</v>
      </c>
    </row>
    <row r="6399" spans="1:2">
      <c r="A6399">
        <v>3</v>
      </c>
      <c r="B6399">
        <v>12.2465646287</v>
      </c>
    </row>
    <row r="6400" spans="1:2">
      <c r="A6400">
        <v>8</v>
      </c>
      <c r="B6400">
        <v>8.2820775312099997</v>
      </c>
    </row>
    <row r="6401" spans="1:2">
      <c r="A6401">
        <v>5</v>
      </c>
      <c r="B6401">
        <v>5.7635097000200002</v>
      </c>
    </row>
    <row r="6402" spans="1:2">
      <c r="A6402">
        <v>6</v>
      </c>
      <c r="B6402">
        <v>9.7930224212300008</v>
      </c>
    </row>
    <row r="6403" spans="1:2">
      <c r="A6403">
        <v>6</v>
      </c>
      <c r="B6403">
        <v>9.0699682306000007</v>
      </c>
    </row>
    <row r="6404" spans="1:2">
      <c r="A6404">
        <v>7</v>
      </c>
      <c r="B6404">
        <v>5.4006804627299996</v>
      </c>
    </row>
    <row r="6405" spans="1:2">
      <c r="A6405">
        <v>6</v>
      </c>
      <c r="B6405">
        <v>11.708898488899999</v>
      </c>
    </row>
    <row r="6406" spans="1:2">
      <c r="A6406">
        <v>8</v>
      </c>
      <c r="B6406">
        <v>9.0783070588899992</v>
      </c>
    </row>
    <row r="6407" spans="1:2">
      <c r="A6407">
        <v>8</v>
      </c>
      <c r="B6407">
        <v>9.1973906928000009</v>
      </c>
    </row>
    <row r="6408" spans="1:2">
      <c r="A6408">
        <v>4</v>
      </c>
      <c r="B6408">
        <v>9.5369989880299997</v>
      </c>
    </row>
    <row r="6409" spans="1:2">
      <c r="A6409">
        <v>3</v>
      </c>
      <c r="B6409">
        <v>14.893631489400001</v>
      </c>
    </row>
    <row r="6410" spans="1:2">
      <c r="A6410">
        <v>6</v>
      </c>
      <c r="B6410">
        <v>8.7980520386900007</v>
      </c>
    </row>
    <row r="6411" spans="1:2">
      <c r="A6411">
        <v>7</v>
      </c>
      <c r="B6411">
        <v>10.9477132152</v>
      </c>
    </row>
    <row r="6412" spans="1:2">
      <c r="A6412">
        <v>4</v>
      </c>
      <c r="B6412">
        <v>6.9926761298800004</v>
      </c>
    </row>
    <row r="6413" spans="1:2">
      <c r="A6413">
        <v>6</v>
      </c>
      <c r="B6413">
        <v>5.7571907636899997</v>
      </c>
    </row>
    <row r="6414" spans="1:2">
      <c r="A6414">
        <v>8</v>
      </c>
      <c r="B6414">
        <v>6.2196933544100004</v>
      </c>
    </row>
    <row r="6415" spans="1:2">
      <c r="A6415">
        <v>6</v>
      </c>
      <c r="B6415">
        <v>12.4401318532</v>
      </c>
    </row>
    <row r="6416" spans="1:2">
      <c r="A6416">
        <v>4</v>
      </c>
      <c r="B6416">
        <v>8.8925740300800005</v>
      </c>
    </row>
    <row r="6417" spans="1:2">
      <c r="A6417">
        <v>8</v>
      </c>
      <c r="B6417">
        <v>11.175880255999999</v>
      </c>
    </row>
    <row r="6418" spans="1:2">
      <c r="A6418">
        <v>4</v>
      </c>
      <c r="B6418">
        <v>10.369094237300001</v>
      </c>
    </row>
    <row r="6419" spans="1:2">
      <c r="A6419">
        <v>8</v>
      </c>
      <c r="B6419">
        <v>13.9391194771</v>
      </c>
    </row>
    <row r="6420" spans="1:2">
      <c r="A6420">
        <v>6</v>
      </c>
      <c r="B6420">
        <v>5.6438232561100001</v>
      </c>
    </row>
    <row r="6421" spans="1:2">
      <c r="A6421">
        <v>4</v>
      </c>
      <c r="B6421">
        <v>8.1092165180899993</v>
      </c>
    </row>
    <row r="6422" spans="1:2">
      <c r="A6422">
        <v>5</v>
      </c>
      <c r="B6422">
        <v>9.5372776948299993</v>
      </c>
    </row>
    <row r="6423" spans="1:2">
      <c r="A6423">
        <v>5</v>
      </c>
      <c r="B6423">
        <v>7.9696761816599997</v>
      </c>
    </row>
    <row r="6424" spans="1:2">
      <c r="A6424">
        <v>7</v>
      </c>
      <c r="B6424">
        <v>10.6833291189</v>
      </c>
    </row>
    <row r="6425" spans="1:2">
      <c r="A6425">
        <v>3</v>
      </c>
      <c r="B6425">
        <v>21.326046359700001</v>
      </c>
    </row>
    <row r="6426" spans="1:2">
      <c r="A6426">
        <v>5</v>
      </c>
      <c r="B6426">
        <v>16.503991296599999</v>
      </c>
    </row>
    <row r="6427" spans="1:2">
      <c r="A6427">
        <v>5</v>
      </c>
      <c r="B6427">
        <v>5.7197285459699998</v>
      </c>
    </row>
    <row r="6428" spans="1:2">
      <c r="A6428">
        <v>8</v>
      </c>
      <c r="B6428">
        <v>9.1277342242599993</v>
      </c>
    </row>
    <row r="6429" spans="1:2">
      <c r="A6429">
        <v>5</v>
      </c>
      <c r="B6429">
        <v>9.2994145490500006</v>
      </c>
    </row>
    <row r="6430" spans="1:2">
      <c r="A6430">
        <v>8</v>
      </c>
      <c r="B6430">
        <v>7.5335300800000002</v>
      </c>
    </row>
    <row r="6431" spans="1:2">
      <c r="A6431">
        <v>6</v>
      </c>
      <c r="B6431">
        <v>10.2472816484</v>
      </c>
    </row>
    <row r="6432" spans="1:2">
      <c r="A6432">
        <v>8</v>
      </c>
      <c r="B6432">
        <v>8.1823804571400007</v>
      </c>
    </row>
    <row r="6433" spans="1:2">
      <c r="A6433">
        <v>7</v>
      </c>
      <c r="B6433">
        <v>11.914297851400001</v>
      </c>
    </row>
    <row r="6434" spans="1:2">
      <c r="A6434">
        <v>5</v>
      </c>
      <c r="B6434">
        <v>7.5481597262599998</v>
      </c>
    </row>
    <row r="6435" spans="1:2">
      <c r="A6435">
        <v>9</v>
      </c>
      <c r="B6435">
        <v>6.9786087761299997</v>
      </c>
    </row>
    <row r="6436" spans="1:2">
      <c r="A6436">
        <v>3</v>
      </c>
      <c r="B6436">
        <v>10.510584530699999</v>
      </c>
    </row>
    <row r="6437" spans="1:2">
      <c r="A6437">
        <v>6</v>
      </c>
      <c r="B6437">
        <v>9.9940251044499995</v>
      </c>
    </row>
    <row r="6438" spans="1:2">
      <c r="A6438">
        <v>5</v>
      </c>
      <c r="B6438">
        <v>13.026938707199999</v>
      </c>
    </row>
    <row r="6439" spans="1:2">
      <c r="A6439">
        <v>5</v>
      </c>
      <c r="B6439">
        <v>5.8342650627600001</v>
      </c>
    </row>
    <row r="6440" spans="1:2">
      <c r="A6440">
        <v>6</v>
      </c>
      <c r="B6440">
        <v>8.1705855779200007</v>
      </c>
    </row>
    <row r="6441" spans="1:2">
      <c r="A6441">
        <v>6</v>
      </c>
      <c r="B6441">
        <v>6.3929609924799999</v>
      </c>
    </row>
    <row r="6442" spans="1:2">
      <c r="A6442">
        <v>3</v>
      </c>
      <c r="B6442">
        <v>7.0743585749099998</v>
      </c>
    </row>
    <row r="6443" spans="1:2">
      <c r="A6443">
        <v>8</v>
      </c>
      <c r="B6443">
        <v>11.377854817399999</v>
      </c>
    </row>
    <row r="6444" spans="1:2">
      <c r="A6444">
        <v>4</v>
      </c>
      <c r="B6444">
        <v>8.6039392632599991</v>
      </c>
    </row>
    <row r="6445" spans="1:2">
      <c r="A6445">
        <v>9</v>
      </c>
      <c r="B6445">
        <v>10.135329285499999</v>
      </c>
    </row>
    <row r="6446" spans="1:2">
      <c r="A6446">
        <v>5</v>
      </c>
      <c r="B6446">
        <v>9.9335912461299998</v>
      </c>
    </row>
    <row r="6447" spans="1:2">
      <c r="A6447">
        <v>5</v>
      </c>
      <c r="B6447">
        <v>8.9157354791499994</v>
      </c>
    </row>
    <row r="6448" spans="1:2">
      <c r="A6448">
        <v>6</v>
      </c>
      <c r="B6448">
        <v>8.4604426349399997</v>
      </c>
    </row>
    <row r="6449" spans="1:2">
      <c r="A6449">
        <v>5</v>
      </c>
      <c r="B6449">
        <v>8.6094357748300006</v>
      </c>
    </row>
    <row r="6450" spans="1:2">
      <c r="A6450">
        <v>5</v>
      </c>
      <c r="B6450">
        <v>12.048775664300001</v>
      </c>
    </row>
    <row r="6451" spans="1:2">
      <c r="A6451">
        <v>5</v>
      </c>
      <c r="B6451">
        <v>6.8916823642300002</v>
      </c>
    </row>
    <row r="6452" spans="1:2">
      <c r="A6452">
        <v>8</v>
      </c>
      <c r="B6452">
        <v>5.8552956822400004</v>
      </c>
    </row>
    <row r="6453" spans="1:2">
      <c r="A6453">
        <v>7</v>
      </c>
      <c r="B6453">
        <v>9.0663980335099996</v>
      </c>
    </row>
    <row r="6454" spans="1:2">
      <c r="A6454">
        <v>8</v>
      </c>
      <c r="B6454">
        <v>12.7051711513</v>
      </c>
    </row>
    <row r="6455" spans="1:2">
      <c r="A6455">
        <v>5</v>
      </c>
      <c r="B6455">
        <v>6.9454235515900002</v>
      </c>
    </row>
    <row r="6456" spans="1:2">
      <c r="A6456">
        <v>7</v>
      </c>
      <c r="B6456">
        <v>7.42090991215</v>
      </c>
    </row>
    <row r="6457" spans="1:2">
      <c r="A6457">
        <v>7</v>
      </c>
      <c r="B6457">
        <v>12.895868758600001</v>
      </c>
    </row>
    <row r="6458" spans="1:2">
      <c r="A6458">
        <v>5</v>
      </c>
      <c r="B6458">
        <v>10.8643978324</v>
      </c>
    </row>
    <row r="6459" spans="1:2">
      <c r="A6459">
        <v>6</v>
      </c>
      <c r="B6459">
        <v>6.1911481894199998</v>
      </c>
    </row>
    <row r="6460" spans="1:2">
      <c r="A6460">
        <v>8</v>
      </c>
      <c r="B6460">
        <v>10.0862979658</v>
      </c>
    </row>
    <row r="6461" spans="1:2">
      <c r="A6461">
        <v>3</v>
      </c>
      <c r="B6461">
        <v>7.17830292944</v>
      </c>
    </row>
    <row r="6462" spans="1:2">
      <c r="A6462">
        <v>7</v>
      </c>
      <c r="B6462">
        <v>5.6872615672300002</v>
      </c>
    </row>
    <row r="6463" spans="1:2">
      <c r="A6463">
        <v>4</v>
      </c>
      <c r="B6463">
        <v>14.0709676222</v>
      </c>
    </row>
    <row r="6464" spans="1:2">
      <c r="A6464">
        <v>7</v>
      </c>
      <c r="B6464">
        <v>8.5707849772200007</v>
      </c>
    </row>
    <row r="6465" spans="1:2">
      <c r="A6465">
        <v>8</v>
      </c>
      <c r="B6465">
        <v>9.9893120312299999</v>
      </c>
    </row>
    <row r="6466" spans="1:2">
      <c r="A6466">
        <v>8</v>
      </c>
      <c r="B6466">
        <v>13.7188797773</v>
      </c>
    </row>
    <row r="6467" spans="1:2">
      <c r="A6467">
        <v>4</v>
      </c>
      <c r="B6467">
        <v>8.9751695359999992</v>
      </c>
    </row>
    <row r="6468" spans="1:2">
      <c r="A6468">
        <v>6</v>
      </c>
      <c r="B6468">
        <v>7.5325904021500003</v>
      </c>
    </row>
    <row r="6469" spans="1:2">
      <c r="A6469">
        <v>5</v>
      </c>
      <c r="B6469">
        <v>10.575624376</v>
      </c>
    </row>
    <row r="6470" spans="1:2">
      <c r="A6470">
        <v>6</v>
      </c>
      <c r="B6470">
        <v>11.260280609100001</v>
      </c>
    </row>
    <row r="6471" spans="1:2">
      <c r="A6471">
        <v>2</v>
      </c>
      <c r="B6471">
        <v>10.000243487400001</v>
      </c>
    </row>
    <row r="6472" spans="1:2">
      <c r="A6472">
        <v>2</v>
      </c>
      <c r="B6472">
        <v>7.7307799609599996</v>
      </c>
    </row>
    <row r="6473" spans="1:2">
      <c r="A6473">
        <v>5</v>
      </c>
      <c r="B6473">
        <v>10.1620009748</v>
      </c>
    </row>
    <row r="6474" spans="1:2">
      <c r="A6474">
        <v>5</v>
      </c>
      <c r="B6474">
        <v>6.5817798853799996</v>
      </c>
    </row>
    <row r="6475" spans="1:2">
      <c r="A6475">
        <v>7</v>
      </c>
      <c r="B6475">
        <v>9.7822487672200005</v>
      </c>
    </row>
    <row r="6476" spans="1:2">
      <c r="A6476">
        <v>7</v>
      </c>
      <c r="B6476">
        <v>11.1639631154</v>
      </c>
    </row>
    <row r="6477" spans="1:2">
      <c r="A6477">
        <v>6</v>
      </c>
      <c r="B6477">
        <v>6.9968956915799998</v>
      </c>
    </row>
    <row r="6478" spans="1:2">
      <c r="A6478">
        <v>6</v>
      </c>
      <c r="B6478">
        <v>8.7216085193600001</v>
      </c>
    </row>
    <row r="6479" spans="1:2">
      <c r="A6479">
        <v>4</v>
      </c>
      <c r="B6479">
        <v>8.1792554451600008</v>
      </c>
    </row>
    <row r="6480" spans="1:2">
      <c r="A6480">
        <v>5</v>
      </c>
      <c r="B6480">
        <v>8.4734303753900004</v>
      </c>
    </row>
    <row r="6481" spans="1:2">
      <c r="A6481">
        <v>5</v>
      </c>
      <c r="B6481">
        <v>10.632327075899999</v>
      </c>
    </row>
    <row r="6482" spans="1:2">
      <c r="A6482">
        <v>5</v>
      </c>
      <c r="B6482">
        <v>7.28187818395</v>
      </c>
    </row>
    <row r="6483" spans="1:2">
      <c r="A6483">
        <v>6</v>
      </c>
      <c r="B6483">
        <v>9.7022424403500001</v>
      </c>
    </row>
    <row r="6484" spans="1:2">
      <c r="A6484">
        <v>3</v>
      </c>
      <c r="B6484">
        <v>9.3397598405900002</v>
      </c>
    </row>
    <row r="6485" spans="1:2">
      <c r="A6485">
        <v>5</v>
      </c>
      <c r="B6485">
        <v>3.8901151018400002</v>
      </c>
    </row>
    <row r="6486" spans="1:2">
      <c r="A6486">
        <v>7</v>
      </c>
      <c r="B6486">
        <v>10.909691323000001</v>
      </c>
    </row>
    <row r="6487" spans="1:2">
      <c r="A6487">
        <v>6</v>
      </c>
      <c r="B6487">
        <v>11.535113324499999</v>
      </c>
    </row>
    <row r="6488" spans="1:2">
      <c r="A6488">
        <v>7</v>
      </c>
      <c r="B6488">
        <v>8.6413140345000006</v>
      </c>
    </row>
    <row r="6489" spans="1:2">
      <c r="A6489">
        <v>5</v>
      </c>
      <c r="B6489">
        <v>11.377979804600001</v>
      </c>
    </row>
    <row r="6490" spans="1:2">
      <c r="A6490">
        <v>3</v>
      </c>
      <c r="B6490">
        <v>6.8049181455200003</v>
      </c>
    </row>
    <row r="6491" spans="1:2">
      <c r="A6491">
        <v>8</v>
      </c>
      <c r="B6491">
        <v>14.7738895552</v>
      </c>
    </row>
    <row r="6492" spans="1:2">
      <c r="A6492">
        <v>7</v>
      </c>
      <c r="B6492">
        <v>9.3764661839100008</v>
      </c>
    </row>
    <row r="6493" spans="1:2">
      <c r="A6493">
        <v>8</v>
      </c>
      <c r="B6493">
        <v>5.5926622195900002</v>
      </c>
    </row>
    <row r="6494" spans="1:2">
      <c r="A6494">
        <v>3</v>
      </c>
      <c r="B6494">
        <v>11.903989126900001</v>
      </c>
    </row>
    <row r="6495" spans="1:2">
      <c r="A6495">
        <v>6</v>
      </c>
      <c r="B6495">
        <v>10.0013638054</v>
      </c>
    </row>
    <row r="6496" spans="1:2">
      <c r="A6496">
        <v>7</v>
      </c>
      <c r="B6496">
        <v>10.9543585292</v>
      </c>
    </row>
    <row r="6497" spans="1:2">
      <c r="A6497">
        <v>5</v>
      </c>
      <c r="B6497">
        <v>10.9997057901</v>
      </c>
    </row>
    <row r="6498" spans="1:2">
      <c r="A6498">
        <v>8</v>
      </c>
      <c r="B6498">
        <v>6.2430102977099997</v>
      </c>
    </row>
    <row r="6499" spans="1:2">
      <c r="A6499">
        <v>8</v>
      </c>
      <c r="B6499">
        <v>9.7828512357099999</v>
      </c>
    </row>
    <row r="6500" spans="1:2">
      <c r="A6500">
        <v>8</v>
      </c>
      <c r="B6500">
        <v>13.174021482000001</v>
      </c>
    </row>
    <row r="6501" spans="1:2">
      <c r="A6501">
        <v>6</v>
      </c>
      <c r="B6501">
        <v>7.48363675433</v>
      </c>
    </row>
    <row r="6502" spans="1:2">
      <c r="A6502">
        <v>4</v>
      </c>
      <c r="B6502">
        <v>7.1728181381100002</v>
      </c>
    </row>
    <row r="6503" spans="1:2">
      <c r="A6503">
        <v>3</v>
      </c>
      <c r="B6503">
        <v>10.151558915900001</v>
      </c>
    </row>
    <row r="6504" spans="1:2">
      <c r="A6504">
        <v>7</v>
      </c>
      <c r="B6504">
        <v>9.1050989144999992</v>
      </c>
    </row>
    <row r="6505" spans="1:2">
      <c r="A6505">
        <v>7</v>
      </c>
      <c r="B6505">
        <v>11.1455704171</v>
      </c>
    </row>
    <row r="6506" spans="1:2">
      <c r="A6506">
        <v>8</v>
      </c>
      <c r="B6506">
        <v>10.5912131341</v>
      </c>
    </row>
    <row r="6507" spans="1:2">
      <c r="A6507">
        <v>4</v>
      </c>
      <c r="B6507">
        <v>7.1591856737699997</v>
      </c>
    </row>
    <row r="6508" spans="1:2">
      <c r="A6508">
        <v>6</v>
      </c>
      <c r="B6508">
        <v>9.9485651390100003</v>
      </c>
    </row>
    <row r="6509" spans="1:2">
      <c r="A6509">
        <v>7</v>
      </c>
      <c r="B6509">
        <v>5.7626713694399996</v>
      </c>
    </row>
    <row r="6510" spans="1:2">
      <c r="A6510">
        <v>6</v>
      </c>
      <c r="B6510">
        <v>7.3865220170999999</v>
      </c>
    </row>
    <row r="6511" spans="1:2">
      <c r="A6511">
        <v>5</v>
      </c>
      <c r="B6511">
        <v>6.81539980292</v>
      </c>
    </row>
    <row r="6512" spans="1:2">
      <c r="A6512">
        <v>3</v>
      </c>
      <c r="B6512">
        <v>7.2002953890299999</v>
      </c>
    </row>
    <row r="6513" spans="1:2">
      <c r="A6513">
        <v>6</v>
      </c>
      <c r="B6513">
        <v>6.4361288838000004</v>
      </c>
    </row>
    <row r="6514" spans="1:2">
      <c r="A6514">
        <v>2</v>
      </c>
      <c r="B6514">
        <v>8.6358869537499992</v>
      </c>
    </row>
    <row r="6515" spans="1:2">
      <c r="A6515">
        <v>7</v>
      </c>
      <c r="B6515">
        <v>11.7137854315</v>
      </c>
    </row>
    <row r="6516" spans="1:2">
      <c r="A6516">
        <v>6</v>
      </c>
      <c r="B6516">
        <v>12.097519094300001</v>
      </c>
    </row>
    <row r="6517" spans="1:2">
      <c r="A6517">
        <v>8</v>
      </c>
      <c r="B6517">
        <v>8.5974878661500007</v>
      </c>
    </row>
    <row r="6518" spans="1:2">
      <c r="A6518">
        <v>5</v>
      </c>
      <c r="B6518">
        <v>10.9893766406</v>
      </c>
    </row>
    <row r="6519" spans="1:2">
      <c r="A6519">
        <v>8</v>
      </c>
      <c r="B6519">
        <v>16.070376788699999</v>
      </c>
    </row>
    <row r="6520" spans="1:2">
      <c r="A6520">
        <v>3</v>
      </c>
      <c r="B6520">
        <v>8.7894263652000006</v>
      </c>
    </row>
    <row r="6521" spans="1:2">
      <c r="A6521">
        <v>6</v>
      </c>
      <c r="B6521">
        <v>6.2301295154699998</v>
      </c>
    </row>
    <row r="6522" spans="1:2">
      <c r="A6522">
        <v>8</v>
      </c>
      <c r="B6522">
        <v>13.602827362999999</v>
      </c>
    </row>
    <row r="6523" spans="1:2">
      <c r="A6523">
        <v>6</v>
      </c>
      <c r="B6523">
        <v>11.677193470500001</v>
      </c>
    </row>
    <row r="6524" spans="1:2">
      <c r="A6524">
        <v>8</v>
      </c>
      <c r="B6524">
        <v>8.7355374378100006</v>
      </c>
    </row>
    <row r="6525" spans="1:2">
      <c r="A6525">
        <v>4</v>
      </c>
      <c r="B6525">
        <v>9.4658044549499998</v>
      </c>
    </row>
    <row r="6526" spans="1:2">
      <c r="A6526">
        <v>3</v>
      </c>
      <c r="B6526">
        <v>11.1271882164</v>
      </c>
    </row>
    <row r="6527" spans="1:2">
      <c r="A6527">
        <v>3</v>
      </c>
      <c r="B6527">
        <v>6.3052988246100004</v>
      </c>
    </row>
    <row r="6528" spans="1:2">
      <c r="A6528">
        <v>7</v>
      </c>
      <c r="B6528">
        <v>10.2280951586</v>
      </c>
    </row>
    <row r="6529" spans="1:2">
      <c r="A6529">
        <v>7</v>
      </c>
      <c r="B6529">
        <v>9.6410895103800005</v>
      </c>
    </row>
    <row r="6530" spans="1:2">
      <c r="A6530">
        <v>1</v>
      </c>
      <c r="B6530">
        <v>10.1870781172</v>
      </c>
    </row>
    <row r="6531" spans="1:2">
      <c r="A6531">
        <v>7</v>
      </c>
      <c r="B6531">
        <v>8.0148679647899996</v>
      </c>
    </row>
    <row r="6532" spans="1:2">
      <c r="A6532">
        <v>4</v>
      </c>
      <c r="B6532">
        <v>8.6493084937700004</v>
      </c>
    </row>
    <row r="6533" spans="1:2">
      <c r="A6533">
        <v>2</v>
      </c>
      <c r="B6533">
        <v>4.5501714065599996</v>
      </c>
    </row>
    <row r="6534" spans="1:2">
      <c r="A6534">
        <v>8</v>
      </c>
      <c r="B6534">
        <v>14.7090028633</v>
      </c>
    </row>
    <row r="6535" spans="1:2">
      <c r="A6535">
        <v>6</v>
      </c>
      <c r="B6535">
        <v>19.5169103466</v>
      </c>
    </row>
    <row r="6536" spans="1:2">
      <c r="A6536">
        <v>6</v>
      </c>
      <c r="B6536">
        <v>7.22642219975</v>
      </c>
    </row>
    <row r="6537" spans="1:2">
      <c r="A6537">
        <v>5</v>
      </c>
      <c r="B6537">
        <v>7.20325209657</v>
      </c>
    </row>
    <row r="6538" spans="1:2">
      <c r="A6538">
        <v>5</v>
      </c>
      <c r="B6538">
        <v>10.854622232300001</v>
      </c>
    </row>
    <row r="6539" spans="1:2">
      <c r="A6539">
        <v>7</v>
      </c>
      <c r="B6539">
        <v>8.1467861396599996</v>
      </c>
    </row>
    <row r="6540" spans="1:2">
      <c r="A6540">
        <v>6</v>
      </c>
      <c r="B6540">
        <v>7.8832731238299996</v>
      </c>
    </row>
    <row r="6541" spans="1:2">
      <c r="A6541">
        <v>5</v>
      </c>
      <c r="B6541">
        <v>6.2131875447200002</v>
      </c>
    </row>
    <row r="6542" spans="1:2">
      <c r="A6542">
        <v>5</v>
      </c>
      <c r="B6542">
        <v>10.1144036312</v>
      </c>
    </row>
    <row r="6543" spans="1:2">
      <c r="A6543">
        <v>8</v>
      </c>
      <c r="B6543">
        <v>17.562749815699998</v>
      </c>
    </row>
    <row r="6544" spans="1:2">
      <c r="A6544">
        <v>7</v>
      </c>
      <c r="B6544">
        <v>7.9366453036299998</v>
      </c>
    </row>
    <row r="6545" spans="1:2">
      <c r="A6545">
        <v>4</v>
      </c>
      <c r="B6545">
        <v>6.3610812252700004</v>
      </c>
    </row>
    <row r="6546" spans="1:2">
      <c r="A6546">
        <v>6</v>
      </c>
      <c r="B6546">
        <v>5.5374282719299996</v>
      </c>
    </row>
    <row r="6547" spans="1:2">
      <c r="A6547">
        <v>8</v>
      </c>
      <c r="B6547">
        <v>14.176868473900001</v>
      </c>
    </row>
    <row r="6548" spans="1:2">
      <c r="A6548">
        <v>4</v>
      </c>
      <c r="B6548">
        <v>9.6110403033599994</v>
      </c>
    </row>
    <row r="6549" spans="1:2">
      <c r="A6549">
        <v>4</v>
      </c>
      <c r="B6549">
        <v>8.9477204844700005</v>
      </c>
    </row>
    <row r="6550" spans="1:2">
      <c r="A6550">
        <v>7</v>
      </c>
      <c r="B6550">
        <v>7.5461537022999998</v>
      </c>
    </row>
    <row r="6551" spans="1:2">
      <c r="A6551">
        <v>7</v>
      </c>
      <c r="B6551">
        <v>10.933897480600001</v>
      </c>
    </row>
    <row r="6552" spans="1:2">
      <c r="A6552">
        <v>4</v>
      </c>
      <c r="B6552">
        <v>10.670541073600001</v>
      </c>
    </row>
    <row r="6553" spans="1:2">
      <c r="A6553">
        <v>7</v>
      </c>
      <c r="B6553">
        <v>4.9679084862899998</v>
      </c>
    </row>
    <row r="6554" spans="1:2">
      <c r="A6554">
        <v>8</v>
      </c>
      <c r="B6554">
        <v>6.70982899899</v>
      </c>
    </row>
    <row r="6555" spans="1:2">
      <c r="A6555">
        <v>7</v>
      </c>
      <c r="B6555">
        <v>9.0284660359700002</v>
      </c>
    </row>
    <row r="6556" spans="1:2">
      <c r="A6556">
        <v>7</v>
      </c>
      <c r="B6556">
        <v>10.2367167951</v>
      </c>
    </row>
    <row r="6557" spans="1:2">
      <c r="A6557">
        <v>6</v>
      </c>
      <c r="B6557">
        <v>11.2662040194</v>
      </c>
    </row>
    <row r="6558" spans="1:2">
      <c r="A6558">
        <v>4</v>
      </c>
      <c r="B6558">
        <v>6.4697509127300004</v>
      </c>
    </row>
    <row r="6559" spans="1:2">
      <c r="A6559">
        <v>5</v>
      </c>
      <c r="B6559">
        <v>8.4934597491900004</v>
      </c>
    </row>
    <row r="6560" spans="1:2">
      <c r="A6560">
        <v>8</v>
      </c>
      <c r="B6560">
        <v>12.020614309700001</v>
      </c>
    </row>
    <row r="6561" spans="1:2">
      <c r="A6561">
        <v>5</v>
      </c>
      <c r="B6561">
        <v>9.1760352322899994</v>
      </c>
    </row>
    <row r="6562" spans="1:2">
      <c r="A6562">
        <v>6</v>
      </c>
      <c r="B6562">
        <v>7.71988199831</v>
      </c>
    </row>
    <row r="6563" spans="1:2">
      <c r="A6563">
        <v>7</v>
      </c>
      <c r="B6563">
        <v>6.5654559782000002</v>
      </c>
    </row>
    <row r="6564" spans="1:2">
      <c r="A6564">
        <v>5</v>
      </c>
      <c r="B6564">
        <v>10.4996971551</v>
      </c>
    </row>
    <row r="6565" spans="1:2">
      <c r="A6565">
        <v>6</v>
      </c>
      <c r="B6565">
        <v>10.8417236492</v>
      </c>
    </row>
    <row r="6566" spans="1:2">
      <c r="A6566">
        <v>7</v>
      </c>
      <c r="B6566">
        <v>8.2070165028499993</v>
      </c>
    </row>
    <row r="6567" spans="1:2">
      <c r="A6567">
        <v>7</v>
      </c>
      <c r="B6567">
        <v>17.022025835000001</v>
      </c>
    </row>
    <row r="6568" spans="1:2">
      <c r="A6568">
        <v>7</v>
      </c>
      <c r="B6568">
        <v>5.8211930974300001</v>
      </c>
    </row>
    <row r="6569" spans="1:2">
      <c r="A6569">
        <v>6</v>
      </c>
      <c r="B6569">
        <v>11.797960526100001</v>
      </c>
    </row>
    <row r="6570" spans="1:2">
      <c r="A6570">
        <v>9</v>
      </c>
      <c r="B6570">
        <v>10.7518721608</v>
      </c>
    </row>
    <row r="6571" spans="1:2">
      <c r="A6571">
        <v>4</v>
      </c>
      <c r="B6571">
        <v>10.020465853199999</v>
      </c>
    </row>
    <row r="6572" spans="1:2">
      <c r="A6572">
        <v>6</v>
      </c>
      <c r="B6572">
        <v>9.8374082585699991</v>
      </c>
    </row>
    <row r="6573" spans="1:2">
      <c r="A6573">
        <v>5</v>
      </c>
      <c r="B6573">
        <v>9.5509513316200003</v>
      </c>
    </row>
    <row r="6574" spans="1:2">
      <c r="A6574">
        <v>5</v>
      </c>
      <c r="B6574">
        <v>6.7493810786699999</v>
      </c>
    </row>
    <row r="6575" spans="1:2">
      <c r="A6575">
        <v>4</v>
      </c>
      <c r="B6575">
        <v>4.3775050425500002</v>
      </c>
    </row>
    <row r="6576" spans="1:2">
      <c r="A6576">
        <v>7</v>
      </c>
      <c r="B6576">
        <v>5.3002754053899999</v>
      </c>
    </row>
    <row r="6577" spans="1:2">
      <c r="A6577">
        <v>5</v>
      </c>
      <c r="B6577">
        <v>8.4922368382600002</v>
      </c>
    </row>
    <row r="6578" spans="1:2">
      <c r="A6578">
        <v>6</v>
      </c>
      <c r="B6578">
        <v>5.1288914912000001</v>
      </c>
    </row>
    <row r="6579" spans="1:2">
      <c r="A6579">
        <v>8</v>
      </c>
      <c r="B6579">
        <v>7.8552974928600001</v>
      </c>
    </row>
    <row r="6580" spans="1:2">
      <c r="A6580">
        <v>5</v>
      </c>
      <c r="B6580">
        <v>9.7897218131599999</v>
      </c>
    </row>
    <row r="6581" spans="1:2">
      <c r="A6581">
        <v>8</v>
      </c>
      <c r="B6581">
        <v>8.6119890608999992</v>
      </c>
    </row>
    <row r="6582" spans="1:2">
      <c r="A6582">
        <v>7</v>
      </c>
      <c r="B6582">
        <v>6.1259782299700003</v>
      </c>
    </row>
    <row r="6583" spans="1:2">
      <c r="A6583">
        <v>6</v>
      </c>
      <c r="B6583">
        <v>6.32279841217</v>
      </c>
    </row>
    <row r="6584" spans="1:2">
      <c r="A6584">
        <v>5</v>
      </c>
      <c r="B6584">
        <v>9.0782940812199993</v>
      </c>
    </row>
    <row r="6585" spans="1:2">
      <c r="A6585">
        <v>8</v>
      </c>
      <c r="B6585">
        <v>8.3477810088899993</v>
      </c>
    </row>
    <row r="6586" spans="1:2">
      <c r="A6586">
        <v>4</v>
      </c>
      <c r="B6586">
        <v>8.1289432611199999</v>
      </c>
    </row>
    <row r="6587" spans="1:2">
      <c r="A6587">
        <v>5</v>
      </c>
      <c r="B6587">
        <v>3.3401285007600001</v>
      </c>
    </row>
    <row r="6588" spans="1:2">
      <c r="A6588">
        <v>5</v>
      </c>
      <c r="B6588">
        <v>12.853146516800001</v>
      </c>
    </row>
    <row r="6589" spans="1:2">
      <c r="A6589">
        <v>4</v>
      </c>
      <c r="B6589">
        <v>14.306987403600001</v>
      </c>
    </row>
    <row r="6590" spans="1:2">
      <c r="A6590">
        <v>5</v>
      </c>
      <c r="B6590">
        <v>6.3723794837799996</v>
      </c>
    </row>
    <row r="6591" spans="1:2">
      <c r="A6591">
        <v>7</v>
      </c>
      <c r="B6591">
        <v>9.5269598757300002</v>
      </c>
    </row>
    <row r="6592" spans="1:2">
      <c r="A6592">
        <v>4</v>
      </c>
      <c r="B6592">
        <v>8.4613317721700003</v>
      </c>
    </row>
    <row r="6593" spans="1:2">
      <c r="A6593">
        <v>5</v>
      </c>
      <c r="B6593">
        <v>6.9172355519700002</v>
      </c>
    </row>
    <row r="6594" spans="1:2">
      <c r="A6594">
        <v>5</v>
      </c>
      <c r="B6594">
        <v>7.5045078178500004</v>
      </c>
    </row>
    <row r="6595" spans="1:2">
      <c r="A6595">
        <v>6</v>
      </c>
      <c r="B6595">
        <v>7.1671507434099997</v>
      </c>
    </row>
    <row r="6596" spans="1:2">
      <c r="A6596">
        <v>6</v>
      </c>
      <c r="B6596">
        <v>5.3375369050600003</v>
      </c>
    </row>
    <row r="6597" spans="1:2">
      <c r="A6597">
        <v>6</v>
      </c>
      <c r="B6597">
        <v>11.846256264999999</v>
      </c>
    </row>
    <row r="6598" spans="1:2">
      <c r="A6598">
        <v>6</v>
      </c>
      <c r="B6598">
        <v>10.822619642199999</v>
      </c>
    </row>
    <row r="6599" spans="1:2">
      <c r="A6599">
        <v>3</v>
      </c>
      <c r="B6599">
        <v>11.544231629800001</v>
      </c>
    </row>
    <row r="6600" spans="1:2">
      <c r="A6600">
        <v>5</v>
      </c>
      <c r="B6600">
        <v>8.9694196274000006</v>
      </c>
    </row>
    <row r="6601" spans="1:2">
      <c r="A6601">
        <v>8</v>
      </c>
      <c r="B6601">
        <v>9.6000262147599997</v>
      </c>
    </row>
    <row r="6602" spans="1:2">
      <c r="A6602">
        <v>5</v>
      </c>
      <c r="B6602">
        <v>13.095037532499999</v>
      </c>
    </row>
    <row r="6603" spans="1:2">
      <c r="A6603">
        <v>6</v>
      </c>
      <c r="B6603">
        <v>11.685561057099999</v>
      </c>
    </row>
    <row r="6604" spans="1:2">
      <c r="A6604">
        <v>5</v>
      </c>
      <c r="B6604">
        <v>18.327026917000001</v>
      </c>
    </row>
    <row r="6605" spans="1:2">
      <c r="A6605">
        <v>5</v>
      </c>
      <c r="B6605">
        <v>10.5102373274</v>
      </c>
    </row>
    <row r="6606" spans="1:2">
      <c r="A6606">
        <v>6</v>
      </c>
      <c r="B6606">
        <v>15.1887227293</v>
      </c>
    </row>
    <row r="6607" spans="1:2">
      <c r="A6607">
        <v>5</v>
      </c>
      <c r="B6607">
        <v>11.6032078614</v>
      </c>
    </row>
    <row r="6608" spans="1:2">
      <c r="A6608">
        <v>3</v>
      </c>
      <c r="B6608">
        <v>9.2688615362999993</v>
      </c>
    </row>
    <row r="6609" spans="1:2">
      <c r="A6609">
        <v>6</v>
      </c>
      <c r="B6609">
        <v>11.5886900016</v>
      </c>
    </row>
    <row r="6610" spans="1:2">
      <c r="A6610">
        <v>5</v>
      </c>
      <c r="B6610">
        <v>5.3387672558599997</v>
      </c>
    </row>
    <row r="6611" spans="1:2">
      <c r="A6611">
        <v>7</v>
      </c>
      <c r="B6611">
        <v>4.7929494876699996</v>
      </c>
    </row>
    <row r="6612" spans="1:2">
      <c r="A6612">
        <v>6</v>
      </c>
      <c r="B6612">
        <v>9.4104293880800007</v>
      </c>
    </row>
    <row r="6613" spans="1:2">
      <c r="A6613">
        <v>6</v>
      </c>
      <c r="B6613">
        <v>9.3210781103299993</v>
      </c>
    </row>
    <row r="6614" spans="1:2">
      <c r="A6614">
        <v>7</v>
      </c>
      <c r="B6614">
        <v>8.2046484663400001</v>
      </c>
    </row>
    <row r="6615" spans="1:2">
      <c r="A6615">
        <v>5</v>
      </c>
      <c r="B6615">
        <v>10.8757296053</v>
      </c>
    </row>
    <row r="6616" spans="1:2">
      <c r="A6616">
        <v>5</v>
      </c>
      <c r="B6616">
        <v>8.7493697003600008</v>
      </c>
    </row>
    <row r="6617" spans="1:2">
      <c r="A6617">
        <v>3</v>
      </c>
      <c r="B6617">
        <v>10.3300602687</v>
      </c>
    </row>
    <row r="6618" spans="1:2">
      <c r="A6618">
        <v>8</v>
      </c>
      <c r="B6618">
        <v>11.538690706400001</v>
      </c>
    </row>
    <row r="6619" spans="1:2">
      <c r="A6619">
        <v>7</v>
      </c>
      <c r="B6619">
        <v>11.369147958099999</v>
      </c>
    </row>
    <row r="6620" spans="1:2">
      <c r="A6620">
        <v>3</v>
      </c>
      <c r="B6620">
        <v>6.6917994583300002</v>
      </c>
    </row>
    <row r="6621" spans="1:2">
      <c r="A6621">
        <v>5</v>
      </c>
      <c r="B6621">
        <v>8.0640328770099998</v>
      </c>
    </row>
    <row r="6622" spans="1:2">
      <c r="A6622">
        <v>8</v>
      </c>
      <c r="B6622">
        <v>8.1275695388199996</v>
      </c>
    </row>
    <row r="6623" spans="1:2">
      <c r="A6623">
        <v>6</v>
      </c>
      <c r="B6623">
        <v>8.4835386895100005</v>
      </c>
    </row>
    <row r="6624" spans="1:2">
      <c r="A6624">
        <v>7</v>
      </c>
      <c r="B6624">
        <v>6.5427846651800001</v>
      </c>
    </row>
    <row r="6625" spans="1:2">
      <c r="A6625">
        <v>7</v>
      </c>
      <c r="B6625">
        <v>5.7660249350799999</v>
      </c>
    </row>
    <row r="6626" spans="1:2">
      <c r="A6626">
        <v>7</v>
      </c>
      <c r="B6626">
        <v>4.2258173382499997</v>
      </c>
    </row>
    <row r="6627" spans="1:2">
      <c r="A6627">
        <v>7</v>
      </c>
      <c r="B6627">
        <v>5.2831433688700002</v>
      </c>
    </row>
    <row r="6628" spans="1:2">
      <c r="A6628">
        <v>3</v>
      </c>
      <c r="B6628">
        <v>7.8005627048099999</v>
      </c>
    </row>
    <row r="6629" spans="1:2">
      <c r="A6629">
        <v>8</v>
      </c>
      <c r="B6629">
        <v>11.1988687242</v>
      </c>
    </row>
    <row r="6630" spans="1:2">
      <c r="A6630">
        <v>3</v>
      </c>
      <c r="B6630">
        <v>7.9067015551899997</v>
      </c>
    </row>
    <row r="6631" spans="1:2">
      <c r="A6631">
        <v>7</v>
      </c>
      <c r="B6631">
        <v>10.376012146000001</v>
      </c>
    </row>
    <row r="6632" spans="1:2">
      <c r="A6632">
        <v>5</v>
      </c>
      <c r="B6632">
        <v>3.8454338452200001</v>
      </c>
    </row>
    <row r="6633" spans="1:2">
      <c r="A6633">
        <v>3</v>
      </c>
      <c r="B6633">
        <v>5.2846309899400001</v>
      </c>
    </row>
    <row r="6634" spans="1:2">
      <c r="A6634">
        <v>4</v>
      </c>
      <c r="B6634">
        <v>6.4519783736600003</v>
      </c>
    </row>
    <row r="6635" spans="1:2">
      <c r="A6635">
        <v>3</v>
      </c>
      <c r="B6635">
        <v>7.2732548732</v>
      </c>
    </row>
    <row r="6636" spans="1:2">
      <c r="A6636">
        <v>7</v>
      </c>
      <c r="B6636">
        <v>16.228967320500001</v>
      </c>
    </row>
    <row r="6637" spans="1:2">
      <c r="A6637">
        <v>5</v>
      </c>
      <c r="B6637">
        <v>8.5068080679300007</v>
      </c>
    </row>
    <row r="6638" spans="1:2">
      <c r="A6638">
        <v>6</v>
      </c>
      <c r="B6638">
        <v>6.0611916950899998</v>
      </c>
    </row>
    <row r="6639" spans="1:2">
      <c r="A6639">
        <v>7</v>
      </c>
      <c r="B6639">
        <v>10.874331805000001</v>
      </c>
    </row>
    <row r="6640" spans="1:2">
      <c r="A6640">
        <v>8</v>
      </c>
      <c r="B6640">
        <v>10.909716621499999</v>
      </c>
    </row>
    <row r="6641" spans="1:2">
      <c r="A6641">
        <v>7</v>
      </c>
      <c r="B6641">
        <v>7.7711422237300001</v>
      </c>
    </row>
    <row r="6642" spans="1:2">
      <c r="A6642">
        <v>4</v>
      </c>
      <c r="B6642">
        <v>8.1711787038000008</v>
      </c>
    </row>
    <row r="6643" spans="1:2">
      <c r="A6643">
        <v>7</v>
      </c>
      <c r="B6643">
        <v>13.7741911327</v>
      </c>
    </row>
    <row r="6644" spans="1:2">
      <c r="A6644">
        <v>5</v>
      </c>
      <c r="B6644">
        <v>5.7302571163999998</v>
      </c>
    </row>
    <row r="6645" spans="1:2">
      <c r="A6645">
        <v>5</v>
      </c>
      <c r="B6645">
        <v>12.3190129821</v>
      </c>
    </row>
    <row r="6646" spans="1:2">
      <c r="A6646">
        <v>5</v>
      </c>
      <c r="B6646">
        <v>12.123800217399999</v>
      </c>
    </row>
    <row r="6647" spans="1:2">
      <c r="A6647">
        <v>7</v>
      </c>
      <c r="B6647">
        <v>8.1317924301400009</v>
      </c>
    </row>
    <row r="6648" spans="1:2">
      <c r="A6648">
        <v>2</v>
      </c>
      <c r="B6648">
        <v>12.7056318532</v>
      </c>
    </row>
    <row r="6649" spans="1:2">
      <c r="A6649">
        <v>5</v>
      </c>
      <c r="B6649">
        <v>6.3097436082799998</v>
      </c>
    </row>
    <row r="6650" spans="1:2">
      <c r="A6650">
        <v>5</v>
      </c>
      <c r="B6650">
        <v>12.618672656299999</v>
      </c>
    </row>
    <row r="6651" spans="1:2">
      <c r="A6651">
        <v>9</v>
      </c>
      <c r="B6651">
        <v>9.0684535943300002</v>
      </c>
    </row>
    <row r="6652" spans="1:2">
      <c r="A6652">
        <v>7</v>
      </c>
      <c r="B6652">
        <v>6.0528733310999998</v>
      </c>
    </row>
    <row r="6653" spans="1:2">
      <c r="A6653">
        <v>7</v>
      </c>
      <c r="B6653">
        <v>6.2845210038500001</v>
      </c>
    </row>
    <row r="6654" spans="1:2">
      <c r="A6654">
        <v>6</v>
      </c>
      <c r="B6654">
        <v>6.52877115131</v>
      </c>
    </row>
    <row r="6655" spans="1:2">
      <c r="A6655">
        <v>7</v>
      </c>
      <c r="B6655">
        <v>8.7872470505100004</v>
      </c>
    </row>
    <row r="6656" spans="1:2">
      <c r="A6656">
        <v>4</v>
      </c>
      <c r="B6656">
        <v>11.750902957099999</v>
      </c>
    </row>
    <row r="6657" spans="1:2">
      <c r="A6657">
        <v>6</v>
      </c>
      <c r="B6657">
        <v>10.745731406899999</v>
      </c>
    </row>
    <row r="6658" spans="1:2">
      <c r="A6658">
        <v>4</v>
      </c>
      <c r="B6658">
        <v>7.5780093410199996</v>
      </c>
    </row>
    <row r="6659" spans="1:2">
      <c r="A6659">
        <v>4</v>
      </c>
      <c r="B6659">
        <v>12.317997198800001</v>
      </c>
    </row>
    <row r="6660" spans="1:2">
      <c r="A6660">
        <v>7</v>
      </c>
      <c r="B6660">
        <v>5.85540615737</v>
      </c>
    </row>
    <row r="6661" spans="1:2">
      <c r="A6661">
        <v>6</v>
      </c>
      <c r="B6661">
        <v>8.7664750693699993</v>
      </c>
    </row>
    <row r="6662" spans="1:2">
      <c r="A6662">
        <v>2</v>
      </c>
      <c r="B6662">
        <v>6.94949330666</v>
      </c>
    </row>
    <row r="6663" spans="1:2">
      <c r="A6663">
        <v>4</v>
      </c>
      <c r="B6663">
        <v>11.8645228502</v>
      </c>
    </row>
    <row r="6664" spans="1:2">
      <c r="A6664">
        <v>4</v>
      </c>
      <c r="B6664">
        <v>8.3348084604900006</v>
      </c>
    </row>
    <row r="6665" spans="1:2">
      <c r="A6665">
        <v>3</v>
      </c>
      <c r="B6665">
        <v>10.475851153400001</v>
      </c>
    </row>
    <row r="6666" spans="1:2">
      <c r="A6666">
        <v>7</v>
      </c>
      <c r="B6666">
        <v>11.445866412899999</v>
      </c>
    </row>
    <row r="6667" spans="1:2">
      <c r="A6667">
        <v>7</v>
      </c>
      <c r="B6667">
        <v>7.3105738127200004</v>
      </c>
    </row>
    <row r="6668" spans="1:2">
      <c r="A6668">
        <v>9</v>
      </c>
      <c r="B6668">
        <v>6.3600292675899999</v>
      </c>
    </row>
    <row r="6669" spans="1:2">
      <c r="A6669">
        <v>1</v>
      </c>
      <c r="B6669">
        <v>16.076817648799999</v>
      </c>
    </row>
    <row r="6670" spans="1:2">
      <c r="A6670">
        <v>4</v>
      </c>
      <c r="B6670">
        <v>8.6814792572799995</v>
      </c>
    </row>
    <row r="6671" spans="1:2">
      <c r="A6671">
        <v>3</v>
      </c>
      <c r="B6671">
        <v>13.216623462399999</v>
      </c>
    </row>
    <row r="6672" spans="1:2">
      <c r="A6672">
        <v>6</v>
      </c>
      <c r="B6672">
        <v>9.8929146979400002</v>
      </c>
    </row>
    <row r="6673" spans="1:2">
      <c r="A6673">
        <v>5</v>
      </c>
      <c r="B6673">
        <v>8.3552217635399995</v>
      </c>
    </row>
    <row r="6674" spans="1:2">
      <c r="A6674">
        <v>6</v>
      </c>
      <c r="B6674">
        <v>17.964851032599999</v>
      </c>
    </row>
    <row r="6675" spans="1:2">
      <c r="A6675">
        <v>4</v>
      </c>
      <c r="B6675">
        <v>10.0722721782</v>
      </c>
    </row>
    <row r="6676" spans="1:2">
      <c r="A6676">
        <v>6</v>
      </c>
      <c r="B6676">
        <v>9.4517616986400004</v>
      </c>
    </row>
    <row r="6677" spans="1:2">
      <c r="A6677">
        <v>5</v>
      </c>
      <c r="B6677">
        <v>6.1333264700600001</v>
      </c>
    </row>
    <row r="6678" spans="1:2">
      <c r="A6678">
        <v>2</v>
      </c>
      <c r="B6678">
        <v>9.2150748299099998</v>
      </c>
    </row>
    <row r="6679" spans="1:2">
      <c r="A6679">
        <v>5</v>
      </c>
      <c r="B6679">
        <v>11.0485041974</v>
      </c>
    </row>
    <row r="6680" spans="1:2">
      <c r="A6680">
        <v>3</v>
      </c>
      <c r="B6680">
        <v>5.9910400086399997</v>
      </c>
    </row>
    <row r="6681" spans="1:2">
      <c r="A6681">
        <v>6</v>
      </c>
      <c r="B6681">
        <v>10.1571590696</v>
      </c>
    </row>
    <row r="6682" spans="1:2">
      <c r="A6682">
        <v>6</v>
      </c>
      <c r="B6682">
        <v>12.015516034599999</v>
      </c>
    </row>
    <row r="6683" spans="1:2">
      <c r="A6683">
        <v>7</v>
      </c>
      <c r="B6683">
        <v>13.1621919673</v>
      </c>
    </row>
    <row r="6684" spans="1:2">
      <c r="A6684">
        <v>7</v>
      </c>
      <c r="B6684">
        <v>5.9751918077499999</v>
      </c>
    </row>
    <row r="6685" spans="1:2">
      <c r="A6685">
        <v>7</v>
      </c>
      <c r="B6685">
        <v>12.5312456648</v>
      </c>
    </row>
    <row r="6686" spans="1:2">
      <c r="A6686">
        <v>5</v>
      </c>
      <c r="B6686">
        <v>9.7983847746200006</v>
      </c>
    </row>
    <row r="6687" spans="1:2">
      <c r="A6687">
        <v>5</v>
      </c>
      <c r="B6687">
        <v>7.7173942874700003</v>
      </c>
    </row>
    <row r="6688" spans="1:2">
      <c r="A6688">
        <v>7</v>
      </c>
      <c r="B6688">
        <v>3.06952241181</v>
      </c>
    </row>
    <row r="6689" spans="1:2">
      <c r="A6689">
        <v>7</v>
      </c>
      <c r="B6689">
        <v>10.079302248199999</v>
      </c>
    </row>
    <row r="6690" spans="1:2">
      <c r="A6690">
        <v>7</v>
      </c>
      <c r="B6690">
        <v>6.4629230728499998</v>
      </c>
    </row>
    <row r="6691" spans="1:2">
      <c r="A6691">
        <v>6</v>
      </c>
      <c r="B6691">
        <v>5.6270385281399999</v>
      </c>
    </row>
    <row r="6692" spans="1:2">
      <c r="A6692">
        <v>7</v>
      </c>
      <c r="B6692">
        <v>9.2611957162700005</v>
      </c>
    </row>
    <row r="6693" spans="1:2">
      <c r="A6693">
        <v>6</v>
      </c>
      <c r="B6693">
        <v>14.5501769647</v>
      </c>
    </row>
    <row r="6694" spans="1:2">
      <c r="A6694">
        <v>5</v>
      </c>
      <c r="B6694">
        <v>16.403359106900002</v>
      </c>
    </row>
    <row r="6695" spans="1:2">
      <c r="A6695">
        <v>7</v>
      </c>
      <c r="B6695">
        <v>10.7246371611</v>
      </c>
    </row>
    <row r="6696" spans="1:2">
      <c r="A6696">
        <v>6</v>
      </c>
      <c r="B6696">
        <v>8.8637248672099993</v>
      </c>
    </row>
    <row r="6697" spans="1:2">
      <c r="A6697">
        <v>6</v>
      </c>
      <c r="B6697">
        <v>7.9634992799799997</v>
      </c>
    </row>
    <row r="6698" spans="1:2">
      <c r="A6698">
        <v>4</v>
      </c>
      <c r="B6698">
        <v>7.3154843359499999</v>
      </c>
    </row>
    <row r="6699" spans="1:2">
      <c r="A6699">
        <v>6</v>
      </c>
      <c r="B6699">
        <v>8.4048712640200005</v>
      </c>
    </row>
    <row r="6700" spans="1:2">
      <c r="A6700">
        <v>5</v>
      </c>
      <c r="B6700">
        <v>11.311221121100001</v>
      </c>
    </row>
    <row r="6701" spans="1:2">
      <c r="A6701">
        <v>7</v>
      </c>
      <c r="B6701">
        <v>5.0408876624900003</v>
      </c>
    </row>
    <row r="6702" spans="1:2">
      <c r="A6702">
        <v>9</v>
      </c>
      <c r="B6702">
        <v>8.1879376670700008</v>
      </c>
    </row>
    <row r="6703" spans="1:2">
      <c r="A6703">
        <v>5</v>
      </c>
      <c r="B6703">
        <v>9.0873847093000002</v>
      </c>
    </row>
    <row r="6704" spans="1:2">
      <c r="A6704">
        <v>5</v>
      </c>
      <c r="B6704">
        <v>6.4715625567600004</v>
      </c>
    </row>
    <row r="6705" spans="1:2">
      <c r="A6705">
        <v>4</v>
      </c>
      <c r="B6705">
        <v>9.3588122535899991</v>
      </c>
    </row>
    <row r="6706" spans="1:2">
      <c r="A6706">
        <v>5</v>
      </c>
      <c r="B6706">
        <v>7.1601174004499999</v>
      </c>
    </row>
    <row r="6707" spans="1:2">
      <c r="A6707">
        <v>7</v>
      </c>
      <c r="B6707">
        <v>5.0836484468099998</v>
      </c>
    </row>
    <row r="6708" spans="1:2">
      <c r="A6708">
        <v>5</v>
      </c>
      <c r="B6708">
        <v>7.6392595069400002</v>
      </c>
    </row>
    <row r="6709" spans="1:2">
      <c r="A6709">
        <v>6</v>
      </c>
      <c r="B6709">
        <v>8.7224171669700006</v>
      </c>
    </row>
    <row r="6710" spans="1:2">
      <c r="A6710">
        <v>4</v>
      </c>
      <c r="B6710">
        <v>9.2498770507600003</v>
      </c>
    </row>
    <row r="6711" spans="1:2">
      <c r="A6711">
        <v>6</v>
      </c>
      <c r="B6711">
        <v>12.0052583223</v>
      </c>
    </row>
    <row r="6712" spans="1:2">
      <c r="A6712">
        <v>4</v>
      </c>
      <c r="B6712">
        <v>7.1132520511599999</v>
      </c>
    </row>
    <row r="6713" spans="1:2">
      <c r="A6713">
        <v>8</v>
      </c>
      <c r="B6713">
        <v>19.6336771699</v>
      </c>
    </row>
    <row r="6714" spans="1:2">
      <c r="A6714">
        <v>3</v>
      </c>
      <c r="B6714">
        <v>17.048723551399998</v>
      </c>
    </row>
    <row r="6715" spans="1:2">
      <c r="A6715">
        <v>4</v>
      </c>
      <c r="B6715">
        <v>8.8099932662399993</v>
      </c>
    </row>
    <row r="6716" spans="1:2">
      <c r="A6716">
        <v>3</v>
      </c>
      <c r="B6716">
        <v>7.45484698935</v>
      </c>
    </row>
    <row r="6717" spans="1:2">
      <c r="A6717">
        <v>3</v>
      </c>
      <c r="B6717">
        <v>5.3889896096200003</v>
      </c>
    </row>
    <row r="6718" spans="1:2">
      <c r="A6718">
        <v>7</v>
      </c>
      <c r="B6718">
        <v>6.2807432258900002</v>
      </c>
    </row>
    <row r="6719" spans="1:2">
      <c r="A6719">
        <v>6</v>
      </c>
      <c r="B6719">
        <v>4.6760394807200001</v>
      </c>
    </row>
    <row r="6720" spans="1:2">
      <c r="A6720">
        <v>7</v>
      </c>
      <c r="B6720">
        <v>5.9312041221699996</v>
      </c>
    </row>
    <row r="6721" spans="1:2">
      <c r="A6721">
        <v>7</v>
      </c>
      <c r="B6721">
        <v>10.8616102059</v>
      </c>
    </row>
    <row r="6722" spans="1:2">
      <c r="A6722">
        <v>4</v>
      </c>
      <c r="B6722">
        <v>9.9674463830699995</v>
      </c>
    </row>
    <row r="6723" spans="1:2">
      <c r="A6723">
        <v>4</v>
      </c>
      <c r="B6723">
        <v>8.6795344209199996</v>
      </c>
    </row>
    <row r="6724" spans="1:2">
      <c r="A6724">
        <v>5</v>
      </c>
      <c r="B6724">
        <v>7.4822195536800002</v>
      </c>
    </row>
    <row r="6725" spans="1:2">
      <c r="A6725">
        <v>5</v>
      </c>
      <c r="B6725">
        <v>7.2851492456200004</v>
      </c>
    </row>
    <row r="6726" spans="1:2">
      <c r="A6726">
        <v>5</v>
      </c>
      <c r="B6726">
        <v>11.591610790000001</v>
      </c>
    </row>
    <row r="6727" spans="1:2">
      <c r="A6727">
        <v>6</v>
      </c>
      <c r="B6727">
        <v>11.938629090899999</v>
      </c>
    </row>
    <row r="6728" spans="1:2">
      <c r="A6728">
        <v>1</v>
      </c>
      <c r="B6728">
        <v>6.5741612059500003</v>
      </c>
    </row>
    <row r="6729" spans="1:2">
      <c r="A6729">
        <v>5</v>
      </c>
      <c r="B6729">
        <v>8.5666458940299997</v>
      </c>
    </row>
    <row r="6730" spans="1:2">
      <c r="A6730">
        <v>7</v>
      </c>
      <c r="B6730">
        <v>4.34199574222</v>
      </c>
    </row>
    <row r="6731" spans="1:2">
      <c r="A6731">
        <v>4</v>
      </c>
      <c r="B6731">
        <v>7.4613462291900001</v>
      </c>
    </row>
    <row r="6732" spans="1:2">
      <c r="A6732">
        <v>5</v>
      </c>
      <c r="B6732">
        <v>13.7693760772</v>
      </c>
    </row>
    <row r="6733" spans="1:2">
      <c r="A6733">
        <v>6</v>
      </c>
      <c r="B6733">
        <v>8.0349065957200008</v>
      </c>
    </row>
    <row r="6734" spans="1:2">
      <c r="A6734">
        <v>5</v>
      </c>
      <c r="B6734">
        <v>11.4464132826</v>
      </c>
    </row>
    <row r="6735" spans="1:2">
      <c r="A6735">
        <v>5</v>
      </c>
      <c r="B6735">
        <v>8.8239618489399998</v>
      </c>
    </row>
    <row r="6736" spans="1:2">
      <c r="A6736">
        <v>7</v>
      </c>
      <c r="B6736">
        <v>8.8043784484500005</v>
      </c>
    </row>
    <row r="6737" spans="1:2">
      <c r="A6737">
        <v>2</v>
      </c>
      <c r="B6737">
        <v>11.1127339406</v>
      </c>
    </row>
    <row r="6738" spans="1:2">
      <c r="A6738">
        <v>4</v>
      </c>
      <c r="B6738">
        <v>6.5964753677200001</v>
      </c>
    </row>
    <row r="6739" spans="1:2">
      <c r="A6739">
        <v>5</v>
      </c>
      <c r="B6739">
        <v>6.8798865549399997</v>
      </c>
    </row>
    <row r="6740" spans="1:2">
      <c r="A6740">
        <v>6</v>
      </c>
      <c r="B6740">
        <v>7.5812384009400002</v>
      </c>
    </row>
    <row r="6741" spans="1:2">
      <c r="A6741">
        <v>3</v>
      </c>
      <c r="B6741">
        <v>9.0778513537999999</v>
      </c>
    </row>
    <row r="6742" spans="1:2">
      <c r="A6742">
        <v>7</v>
      </c>
      <c r="B6742">
        <v>5.4976920422599997</v>
      </c>
    </row>
    <row r="6743" spans="1:2">
      <c r="A6743">
        <v>7</v>
      </c>
      <c r="B6743">
        <v>8.3128227970499999</v>
      </c>
    </row>
    <row r="6744" spans="1:2">
      <c r="A6744">
        <v>6</v>
      </c>
      <c r="B6744">
        <v>12.445724758500001</v>
      </c>
    </row>
    <row r="6745" spans="1:2">
      <c r="A6745">
        <v>5</v>
      </c>
      <c r="B6745">
        <v>6.8353208785100001</v>
      </c>
    </row>
    <row r="6746" spans="1:2">
      <c r="A6746">
        <v>2</v>
      </c>
      <c r="B6746">
        <v>10.5487869439</v>
      </c>
    </row>
    <row r="6747" spans="1:2">
      <c r="A6747">
        <v>7</v>
      </c>
      <c r="B6747">
        <v>12.2657274036</v>
      </c>
    </row>
    <row r="6748" spans="1:2">
      <c r="A6748">
        <v>5</v>
      </c>
      <c r="B6748">
        <v>7.9878147116799996</v>
      </c>
    </row>
    <row r="6749" spans="1:2">
      <c r="A6749">
        <v>6</v>
      </c>
      <c r="B6749">
        <v>9.5025861928499999</v>
      </c>
    </row>
    <row r="6750" spans="1:2">
      <c r="A6750">
        <v>3</v>
      </c>
      <c r="B6750">
        <v>11.860973995</v>
      </c>
    </row>
    <row r="6751" spans="1:2">
      <c r="A6751">
        <v>8</v>
      </c>
      <c r="B6751">
        <v>7.4783759461099999</v>
      </c>
    </row>
    <row r="6752" spans="1:2">
      <c r="A6752">
        <v>8</v>
      </c>
      <c r="B6752">
        <v>11.389453837</v>
      </c>
    </row>
    <row r="6753" spans="1:2">
      <c r="A6753">
        <v>7</v>
      </c>
      <c r="B6753">
        <v>7.4119081304199996</v>
      </c>
    </row>
    <row r="6754" spans="1:2">
      <c r="A6754">
        <v>6</v>
      </c>
      <c r="B6754">
        <v>12.5119963027</v>
      </c>
    </row>
    <row r="6755" spans="1:2">
      <c r="A6755">
        <v>5</v>
      </c>
      <c r="B6755">
        <v>8.1774594085899999</v>
      </c>
    </row>
    <row r="6756" spans="1:2">
      <c r="A6756">
        <v>4</v>
      </c>
      <c r="B6756">
        <v>7.3500805893500001</v>
      </c>
    </row>
    <row r="6757" spans="1:2">
      <c r="A6757">
        <v>7</v>
      </c>
      <c r="B6757">
        <v>10.2336655805</v>
      </c>
    </row>
    <row r="6758" spans="1:2">
      <c r="A6758">
        <v>3</v>
      </c>
      <c r="B6758">
        <v>7.6442321609899997</v>
      </c>
    </row>
    <row r="6759" spans="1:2">
      <c r="A6759">
        <v>6</v>
      </c>
      <c r="B6759">
        <v>5.4456440215599997</v>
      </c>
    </row>
    <row r="6760" spans="1:2">
      <c r="A6760">
        <v>6</v>
      </c>
      <c r="B6760">
        <v>6.3354330180899998</v>
      </c>
    </row>
    <row r="6761" spans="1:2">
      <c r="A6761">
        <v>7</v>
      </c>
      <c r="B6761">
        <v>8.0578264640300006</v>
      </c>
    </row>
    <row r="6762" spans="1:2">
      <c r="A6762">
        <v>2</v>
      </c>
      <c r="B6762">
        <v>13.385510519</v>
      </c>
    </row>
    <row r="6763" spans="1:2">
      <c r="A6763">
        <v>8</v>
      </c>
      <c r="B6763">
        <v>9.4548231382600001</v>
      </c>
    </row>
    <row r="6764" spans="1:2">
      <c r="A6764">
        <v>7</v>
      </c>
      <c r="B6764">
        <v>5.7122019295299999</v>
      </c>
    </row>
    <row r="6765" spans="1:2">
      <c r="A6765">
        <v>4</v>
      </c>
      <c r="B6765">
        <v>12.234071153</v>
      </c>
    </row>
    <row r="6766" spans="1:2">
      <c r="A6766">
        <v>5</v>
      </c>
      <c r="B6766">
        <v>8.0088745464399995</v>
      </c>
    </row>
    <row r="6767" spans="1:2">
      <c r="A6767">
        <v>3</v>
      </c>
      <c r="B6767">
        <v>10.675729696399999</v>
      </c>
    </row>
    <row r="6768" spans="1:2">
      <c r="A6768">
        <v>2</v>
      </c>
      <c r="B6768">
        <v>8.2095919497299992</v>
      </c>
    </row>
    <row r="6769" spans="1:2">
      <c r="A6769">
        <v>7</v>
      </c>
      <c r="B6769">
        <v>18.485877652100001</v>
      </c>
    </row>
    <row r="6770" spans="1:2">
      <c r="A6770">
        <v>6</v>
      </c>
      <c r="B6770">
        <v>8.2187453817500007</v>
      </c>
    </row>
    <row r="6771" spans="1:2">
      <c r="A6771">
        <v>6</v>
      </c>
      <c r="B6771">
        <v>7.3434084746800004</v>
      </c>
    </row>
    <row r="6772" spans="1:2">
      <c r="A6772">
        <v>6</v>
      </c>
      <c r="B6772">
        <v>11.0937599561</v>
      </c>
    </row>
    <row r="6773" spans="1:2">
      <c r="A6773">
        <v>4</v>
      </c>
      <c r="B6773">
        <v>32.825205755799999</v>
      </c>
    </row>
    <row r="6774" spans="1:2">
      <c r="A6774">
        <v>7</v>
      </c>
      <c r="B6774">
        <v>7.9755989081000003</v>
      </c>
    </row>
    <row r="6775" spans="1:2">
      <c r="A6775">
        <v>8</v>
      </c>
      <c r="B6775">
        <v>15.3293719415</v>
      </c>
    </row>
    <row r="6776" spans="1:2">
      <c r="A6776">
        <v>5</v>
      </c>
      <c r="B6776">
        <v>8.9518430626099992</v>
      </c>
    </row>
    <row r="6777" spans="1:2">
      <c r="A6777">
        <v>7</v>
      </c>
      <c r="B6777">
        <v>10.9058997313</v>
      </c>
    </row>
    <row r="6778" spans="1:2">
      <c r="A6778">
        <v>7</v>
      </c>
      <c r="B6778">
        <v>7.6815074587799996</v>
      </c>
    </row>
    <row r="6779" spans="1:2">
      <c r="A6779">
        <v>6</v>
      </c>
      <c r="B6779">
        <v>6.5982962262399996</v>
      </c>
    </row>
    <row r="6780" spans="1:2">
      <c r="A6780">
        <v>5</v>
      </c>
      <c r="B6780">
        <v>7.4325992301200001</v>
      </c>
    </row>
    <row r="6781" spans="1:2">
      <c r="A6781">
        <v>4</v>
      </c>
      <c r="B6781">
        <v>9.3596905933900008</v>
      </c>
    </row>
    <row r="6782" spans="1:2">
      <c r="A6782">
        <v>6</v>
      </c>
      <c r="B6782">
        <v>7.8596204243900001</v>
      </c>
    </row>
    <row r="6783" spans="1:2">
      <c r="A6783">
        <v>4</v>
      </c>
      <c r="B6783">
        <v>10.64993926</v>
      </c>
    </row>
    <row r="6784" spans="1:2">
      <c r="A6784">
        <v>3</v>
      </c>
      <c r="B6784">
        <v>8.8304263522700008</v>
      </c>
    </row>
    <row r="6785" spans="1:2">
      <c r="A6785">
        <v>6</v>
      </c>
      <c r="B6785">
        <v>9.6101523070900008</v>
      </c>
    </row>
    <row r="6786" spans="1:2">
      <c r="A6786">
        <v>5</v>
      </c>
      <c r="B6786">
        <v>6.9068451682200003</v>
      </c>
    </row>
    <row r="6787" spans="1:2">
      <c r="A6787">
        <v>6</v>
      </c>
      <c r="B6787">
        <v>4.7590840133299999</v>
      </c>
    </row>
    <row r="6788" spans="1:2">
      <c r="A6788">
        <v>3</v>
      </c>
      <c r="B6788">
        <v>7.52459312512</v>
      </c>
    </row>
    <row r="6789" spans="1:2">
      <c r="A6789">
        <v>3</v>
      </c>
      <c r="B6789">
        <v>13.818684406499999</v>
      </c>
    </row>
    <row r="6790" spans="1:2">
      <c r="A6790">
        <v>4</v>
      </c>
      <c r="B6790">
        <v>7.9090728076100003</v>
      </c>
    </row>
    <row r="6791" spans="1:2">
      <c r="A6791">
        <v>10</v>
      </c>
      <c r="B6791">
        <v>12.995498411</v>
      </c>
    </row>
    <row r="6792" spans="1:2">
      <c r="A6792">
        <v>6</v>
      </c>
      <c r="B6792">
        <v>6.8878187751200004</v>
      </c>
    </row>
    <row r="6793" spans="1:2">
      <c r="A6793">
        <v>7</v>
      </c>
      <c r="B6793">
        <v>14.536251120099999</v>
      </c>
    </row>
    <row r="6794" spans="1:2">
      <c r="A6794">
        <v>6</v>
      </c>
      <c r="B6794">
        <v>11.900966053399999</v>
      </c>
    </row>
    <row r="6795" spans="1:2">
      <c r="A6795">
        <v>7</v>
      </c>
      <c r="B6795">
        <v>11.8784195309</v>
      </c>
    </row>
    <row r="6796" spans="1:2">
      <c r="A6796">
        <v>8</v>
      </c>
      <c r="B6796">
        <v>13.261876046799999</v>
      </c>
    </row>
    <row r="6797" spans="1:2">
      <c r="A6797">
        <v>4</v>
      </c>
      <c r="B6797">
        <v>8.4247342704099992</v>
      </c>
    </row>
    <row r="6798" spans="1:2">
      <c r="A6798">
        <v>8</v>
      </c>
      <c r="B6798">
        <v>8.8951361918800007</v>
      </c>
    </row>
    <row r="6799" spans="1:2">
      <c r="A6799">
        <v>6</v>
      </c>
      <c r="B6799">
        <v>7.1501163205399996</v>
      </c>
    </row>
    <row r="6800" spans="1:2">
      <c r="A6800">
        <v>6</v>
      </c>
      <c r="B6800">
        <v>8.9337604373200001</v>
      </c>
    </row>
    <row r="6801" spans="1:2">
      <c r="A6801">
        <v>4</v>
      </c>
      <c r="B6801">
        <v>6.1864043172500001</v>
      </c>
    </row>
    <row r="6802" spans="1:2">
      <c r="A6802">
        <v>4</v>
      </c>
      <c r="B6802">
        <v>7.6061182335600002</v>
      </c>
    </row>
    <row r="6803" spans="1:2">
      <c r="A6803">
        <v>7</v>
      </c>
      <c r="B6803">
        <v>13.4408027065</v>
      </c>
    </row>
    <row r="6804" spans="1:2">
      <c r="A6804">
        <v>4</v>
      </c>
      <c r="B6804">
        <v>18.999624819800001</v>
      </c>
    </row>
    <row r="6805" spans="1:2">
      <c r="A6805">
        <v>5</v>
      </c>
      <c r="B6805">
        <v>10.8041217</v>
      </c>
    </row>
    <row r="6806" spans="1:2">
      <c r="A6806">
        <v>6</v>
      </c>
      <c r="B6806">
        <v>7.3439447957999997</v>
      </c>
    </row>
    <row r="6807" spans="1:2">
      <c r="A6807">
        <v>6</v>
      </c>
      <c r="B6807">
        <v>7.9213069898099997</v>
      </c>
    </row>
    <row r="6808" spans="1:2">
      <c r="A6808">
        <v>5</v>
      </c>
      <c r="B6808">
        <v>8.9159862416099998</v>
      </c>
    </row>
    <row r="6809" spans="1:2">
      <c r="A6809">
        <v>4</v>
      </c>
      <c r="B6809">
        <v>11.3087249057</v>
      </c>
    </row>
    <row r="6810" spans="1:2">
      <c r="A6810">
        <v>6</v>
      </c>
      <c r="B6810">
        <v>7.9639714716999999</v>
      </c>
    </row>
    <row r="6811" spans="1:2">
      <c r="A6811">
        <v>5</v>
      </c>
      <c r="B6811">
        <v>8.3149397525600008</v>
      </c>
    </row>
    <row r="6812" spans="1:2">
      <c r="A6812">
        <v>4</v>
      </c>
      <c r="B6812">
        <v>10.271724153199999</v>
      </c>
    </row>
    <row r="6813" spans="1:2">
      <c r="A6813">
        <v>4</v>
      </c>
      <c r="B6813">
        <v>9.8410643095800001</v>
      </c>
    </row>
    <row r="6814" spans="1:2">
      <c r="A6814">
        <v>8</v>
      </c>
      <c r="B6814">
        <v>5.18697358914</v>
      </c>
    </row>
    <row r="6815" spans="1:2">
      <c r="A6815">
        <v>9</v>
      </c>
      <c r="B6815">
        <v>16.898866681299999</v>
      </c>
    </row>
    <row r="6816" spans="1:2">
      <c r="A6816">
        <v>6</v>
      </c>
      <c r="B6816">
        <v>21.160997512200002</v>
      </c>
    </row>
    <row r="6817" spans="1:2">
      <c r="A6817">
        <v>7</v>
      </c>
      <c r="B6817">
        <v>10.324785265099999</v>
      </c>
    </row>
    <row r="6818" spans="1:2">
      <c r="A6818">
        <v>7</v>
      </c>
      <c r="B6818">
        <v>15.5224579737</v>
      </c>
    </row>
    <row r="6819" spans="1:2">
      <c r="A6819">
        <v>4</v>
      </c>
      <c r="B6819">
        <v>7.2995134032699998</v>
      </c>
    </row>
    <row r="6820" spans="1:2">
      <c r="A6820">
        <v>8</v>
      </c>
      <c r="B6820">
        <v>8.8285952063599993</v>
      </c>
    </row>
    <row r="6821" spans="1:2">
      <c r="A6821">
        <v>8</v>
      </c>
      <c r="B6821">
        <v>13.146188485</v>
      </c>
    </row>
    <row r="6822" spans="1:2">
      <c r="A6822">
        <v>7</v>
      </c>
      <c r="B6822">
        <v>10.591794541700001</v>
      </c>
    </row>
    <row r="6823" spans="1:2">
      <c r="A6823">
        <v>3</v>
      </c>
      <c r="B6823">
        <v>16.784780626900002</v>
      </c>
    </row>
    <row r="6824" spans="1:2">
      <c r="A6824">
        <v>3</v>
      </c>
      <c r="B6824">
        <v>6.9157494458000004</v>
      </c>
    </row>
    <row r="6825" spans="1:2">
      <c r="A6825">
        <v>4</v>
      </c>
      <c r="B6825">
        <v>13.506725918400001</v>
      </c>
    </row>
    <row r="6826" spans="1:2">
      <c r="A6826">
        <v>7</v>
      </c>
      <c r="B6826">
        <v>11.6910394131</v>
      </c>
    </row>
    <row r="6827" spans="1:2">
      <c r="A6827">
        <v>6</v>
      </c>
      <c r="B6827">
        <v>6.7308855638600003</v>
      </c>
    </row>
    <row r="6828" spans="1:2">
      <c r="A6828">
        <v>9</v>
      </c>
      <c r="B6828">
        <v>12.264273145400001</v>
      </c>
    </row>
    <row r="6829" spans="1:2">
      <c r="A6829">
        <v>5</v>
      </c>
      <c r="B6829">
        <v>12.719082843600001</v>
      </c>
    </row>
    <row r="6830" spans="1:2">
      <c r="A6830">
        <v>5</v>
      </c>
      <c r="B6830">
        <v>7.7762265270900004</v>
      </c>
    </row>
    <row r="6831" spans="1:2">
      <c r="A6831">
        <v>9</v>
      </c>
      <c r="B6831">
        <v>13.921750215699999</v>
      </c>
    </row>
    <row r="6832" spans="1:2">
      <c r="A6832">
        <v>7</v>
      </c>
      <c r="B6832">
        <v>10.467279019199999</v>
      </c>
    </row>
    <row r="6833" spans="1:2">
      <c r="A6833">
        <v>6</v>
      </c>
      <c r="B6833">
        <v>9.3734776584200006</v>
      </c>
    </row>
    <row r="6834" spans="1:2">
      <c r="A6834">
        <v>6</v>
      </c>
      <c r="B6834">
        <v>4.1525354284600002</v>
      </c>
    </row>
    <row r="6835" spans="1:2">
      <c r="A6835">
        <v>6</v>
      </c>
      <c r="B6835">
        <v>5.6914564719999996</v>
      </c>
    </row>
    <row r="6836" spans="1:2">
      <c r="A6836">
        <v>7</v>
      </c>
      <c r="B6836">
        <v>9.0077554442800007</v>
      </c>
    </row>
    <row r="6837" spans="1:2">
      <c r="A6837">
        <v>4</v>
      </c>
      <c r="B6837">
        <v>11.5740186557</v>
      </c>
    </row>
    <row r="6838" spans="1:2">
      <c r="A6838">
        <v>5</v>
      </c>
      <c r="B6838">
        <v>9.7055689415999993</v>
      </c>
    </row>
    <row r="6839" spans="1:2">
      <c r="A6839">
        <v>8</v>
      </c>
      <c r="B6839">
        <v>10.9250494993</v>
      </c>
    </row>
    <row r="6840" spans="1:2">
      <c r="A6840">
        <v>8</v>
      </c>
      <c r="B6840">
        <v>6.9525779939500003</v>
      </c>
    </row>
    <row r="6841" spans="1:2">
      <c r="A6841">
        <v>6</v>
      </c>
      <c r="B6841">
        <v>11.965378725300001</v>
      </c>
    </row>
    <row r="6842" spans="1:2">
      <c r="A6842">
        <v>6</v>
      </c>
      <c r="B6842">
        <v>22.8600701025</v>
      </c>
    </row>
    <row r="6843" spans="1:2">
      <c r="A6843">
        <v>5</v>
      </c>
      <c r="B6843">
        <v>5.1227195131599998</v>
      </c>
    </row>
    <row r="6844" spans="1:2">
      <c r="A6844">
        <v>4</v>
      </c>
      <c r="B6844">
        <v>12.332205779200001</v>
      </c>
    </row>
    <row r="6845" spans="1:2">
      <c r="A6845">
        <v>4</v>
      </c>
      <c r="B6845">
        <v>7.8934558782600002</v>
      </c>
    </row>
    <row r="6846" spans="1:2">
      <c r="A6846">
        <v>3</v>
      </c>
      <c r="B6846">
        <v>6.0947254370300001</v>
      </c>
    </row>
    <row r="6847" spans="1:2">
      <c r="A6847">
        <v>5</v>
      </c>
      <c r="B6847">
        <v>7.6760603441499997</v>
      </c>
    </row>
    <row r="6848" spans="1:2">
      <c r="A6848">
        <v>6</v>
      </c>
      <c r="B6848">
        <v>5.9982116136299997</v>
      </c>
    </row>
    <row r="6849" spans="1:2">
      <c r="A6849">
        <v>6</v>
      </c>
      <c r="B6849">
        <v>7.1628688197199999</v>
      </c>
    </row>
    <row r="6850" spans="1:2">
      <c r="A6850">
        <v>5</v>
      </c>
      <c r="B6850">
        <v>6.1799096877900004</v>
      </c>
    </row>
    <row r="6851" spans="1:2">
      <c r="A6851">
        <v>4</v>
      </c>
      <c r="B6851">
        <v>7.2128911912999998</v>
      </c>
    </row>
    <row r="6852" spans="1:2">
      <c r="A6852">
        <v>3</v>
      </c>
      <c r="B6852">
        <v>14.1277205527</v>
      </c>
    </row>
    <row r="6853" spans="1:2">
      <c r="A6853">
        <v>8</v>
      </c>
      <c r="B6853">
        <v>8.3805502677299994</v>
      </c>
    </row>
    <row r="6854" spans="1:2">
      <c r="A6854">
        <v>6</v>
      </c>
      <c r="B6854">
        <v>9.3768454069799994</v>
      </c>
    </row>
    <row r="6855" spans="1:2">
      <c r="A6855">
        <v>6</v>
      </c>
      <c r="B6855">
        <v>7.3319792634900001</v>
      </c>
    </row>
    <row r="6856" spans="1:2">
      <c r="A6856">
        <v>5</v>
      </c>
      <c r="B6856">
        <v>8.0873339504399997</v>
      </c>
    </row>
    <row r="6857" spans="1:2">
      <c r="A6857">
        <v>7</v>
      </c>
      <c r="B6857">
        <v>9.4171202496799999</v>
      </c>
    </row>
    <row r="6858" spans="1:2">
      <c r="A6858">
        <v>6</v>
      </c>
      <c r="B6858">
        <v>10.9132377936</v>
      </c>
    </row>
    <row r="6859" spans="1:2">
      <c r="A6859">
        <v>3</v>
      </c>
      <c r="B6859">
        <v>8.9918504297999995</v>
      </c>
    </row>
    <row r="6860" spans="1:2">
      <c r="A6860">
        <v>8</v>
      </c>
      <c r="B6860">
        <v>11.5985142761</v>
      </c>
    </row>
    <row r="6861" spans="1:2">
      <c r="A6861">
        <v>8</v>
      </c>
      <c r="B6861">
        <v>22.562116556500001</v>
      </c>
    </row>
    <row r="6862" spans="1:2">
      <c r="A6862">
        <v>6</v>
      </c>
      <c r="B6862">
        <v>14.4148029648</v>
      </c>
    </row>
    <row r="6863" spans="1:2">
      <c r="A6863">
        <v>4</v>
      </c>
      <c r="B6863">
        <v>12.417355070699999</v>
      </c>
    </row>
    <row r="6864" spans="1:2">
      <c r="A6864">
        <v>2</v>
      </c>
      <c r="B6864">
        <v>13.681802621299999</v>
      </c>
    </row>
    <row r="6865" spans="1:2">
      <c r="A6865">
        <v>4</v>
      </c>
      <c r="B6865">
        <v>9.6110793297000008</v>
      </c>
    </row>
    <row r="6866" spans="1:2">
      <c r="A6866">
        <v>7</v>
      </c>
      <c r="B6866">
        <v>13.6132613313</v>
      </c>
    </row>
    <row r="6867" spans="1:2">
      <c r="A6867">
        <v>5</v>
      </c>
      <c r="B6867">
        <v>7.6517827840799999</v>
      </c>
    </row>
    <row r="6868" spans="1:2">
      <c r="A6868">
        <v>5</v>
      </c>
      <c r="B6868">
        <v>12.754704183099999</v>
      </c>
    </row>
    <row r="6869" spans="1:2">
      <c r="A6869">
        <v>7</v>
      </c>
      <c r="B6869">
        <v>13.4884425515</v>
      </c>
    </row>
    <row r="6870" spans="1:2">
      <c r="A6870">
        <v>8</v>
      </c>
      <c r="B6870">
        <v>13.1325839802</v>
      </c>
    </row>
    <row r="6871" spans="1:2">
      <c r="A6871">
        <v>5</v>
      </c>
      <c r="B6871">
        <v>8.0789280378800008</v>
      </c>
    </row>
    <row r="6872" spans="1:2">
      <c r="A6872">
        <v>6</v>
      </c>
      <c r="B6872">
        <v>6.7182040949999999</v>
      </c>
    </row>
    <row r="6873" spans="1:2">
      <c r="A6873">
        <v>5</v>
      </c>
      <c r="B6873">
        <v>10.003846573600001</v>
      </c>
    </row>
    <row r="6874" spans="1:2">
      <c r="A6874">
        <v>2</v>
      </c>
      <c r="B6874">
        <v>10.7245052067</v>
      </c>
    </row>
    <row r="6875" spans="1:2">
      <c r="A6875">
        <v>3</v>
      </c>
      <c r="B6875">
        <v>6.7368813648900003</v>
      </c>
    </row>
    <row r="6876" spans="1:2">
      <c r="A6876">
        <v>3</v>
      </c>
      <c r="B6876">
        <v>9.3397419288499997</v>
      </c>
    </row>
    <row r="6877" spans="1:2">
      <c r="A6877">
        <v>4</v>
      </c>
      <c r="B6877">
        <v>11.510649236700001</v>
      </c>
    </row>
    <row r="6878" spans="1:2">
      <c r="A6878">
        <v>5</v>
      </c>
      <c r="B6878">
        <v>7.2237693328799999</v>
      </c>
    </row>
    <row r="6879" spans="1:2">
      <c r="A6879">
        <v>5</v>
      </c>
      <c r="B6879">
        <v>11.2694516798</v>
      </c>
    </row>
    <row r="6880" spans="1:2">
      <c r="A6880">
        <v>8</v>
      </c>
      <c r="B6880">
        <v>6.7652816655499999</v>
      </c>
    </row>
    <row r="6881" spans="1:2">
      <c r="A6881">
        <v>7</v>
      </c>
      <c r="B6881">
        <v>3.8381423685099998</v>
      </c>
    </row>
    <row r="6882" spans="1:2">
      <c r="A6882">
        <v>8</v>
      </c>
      <c r="B6882">
        <v>14.495123543</v>
      </c>
    </row>
    <row r="6883" spans="1:2">
      <c r="A6883">
        <v>5</v>
      </c>
      <c r="B6883">
        <v>6.6930861879499997</v>
      </c>
    </row>
    <row r="6884" spans="1:2">
      <c r="A6884">
        <v>3</v>
      </c>
      <c r="B6884">
        <v>10.215741488100001</v>
      </c>
    </row>
    <row r="6885" spans="1:2">
      <c r="A6885">
        <v>4</v>
      </c>
      <c r="B6885">
        <v>9.7639697002899997</v>
      </c>
    </row>
    <row r="6886" spans="1:2">
      <c r="A6886">
        <v>7</v>
      </c>
      <c r="B6886">
        <v>7.0977981431100003</v>
      </c>
    </row>
    <row r="6887" spans="1:2">
      <c r="A6887">
        <v>9</v>
      </c>
      <c r="B6887">
        <v>12.128662804499999</v>
      </c>
    </row>
    <row r="6888" spans="1:2">
      <c r="A6888">
        <v>6</v>
      </c>
      <c r="B6888">
        <v>11.581044067100001</v>
      </c>
    </row>
    <row r="6889" spans="1:2">
      <c r="A6889">
        <v>4</v>
      </c>
      <c r="B6889">
        <v>12.8588629632</v>
      </c>
    </row>
    <row r="6890" spans="1:2">
      <c r="A6890">
        <v>5</v>
      </c>
      <c r="B6890">
        <v>18.5247865939</v>
      </c>
    </row>
    <row r="6891" spans="1:2">
      <c r="A6891">
        <v>8</v>
      </c>
      <c r="B6891">
        <v>10.888576541100001</v>
      </c>
    </row>
    <row r="6892" spans="1:2">
      <c r="A6892">
        <v>5</v>
      </c>
      <c r="B6892">
        <v>9.4686579800900006</v>
      </c>
    </row>
    <row r="6893" spans="1:2">
      <c r="A6893">
        <v>7</v>
      </c>
      <c r="B6893">
        <v>5.9155205771299997</v>
      </c>
    </row>
    <row r="6894" spans="1:2">
      <c r="A6894">
        <v>5</v>
      </c>
      <c r="B6894">
        <v>18.4609662903</v>
      </c>
    </row>
    <row r="6895" spans="1:2">
      <c r="A6895">
        <v>9</v>
      </c>
      <c r="B6895">
        <v>13.9585674017</v>
      </c>
    </row>
    <row r="6896" spans="1:2">
      <c r="A6896">
        <v>5</v>
      </c>
      <c r="B6896">
        <v>7.56748815036</v>
      </c>
    </row>
    <row r="6897" spans="1:2">
      <c r="A6897">
        <v>4</v>
      </c>
      <c r="B6897">
        <v>11.7886301544</v>
      </c>
    </row>
    <row r="6898" spans="1:2">
      <c r="A6898">
        <v>7</v>
      </c>
      <c r="B6898">
        <v>9.6466358377399999</v>
      </c>
    </row>
    <row r="6899" spans="1:2">
      <c r="A6899">
        <v>6</v>
      </c>
      <c r="B6899">
        <v>10.5379584149</v>
      </c>
    </row>
    <row r="6900" spans="1:2">
      <c r="A6900">
        <v>3</v>
      </c>
      <c r="B6900">
        <v>8.0826588941500006</v>
      </c>
    </row>
    <row r="6901" spans="1:2">
      <c r="A6901">
        <v>6</v>
      </c>
      <c r="B6901">
        <v>8.4268571892399997</v>
      </c>
    </row>
    <row r="6902" spans="1:2">
      <c r="A6902">
        <v>6</v>
      </c>
      <c r="B6902">
        <v>7.5799421761200003</v>
      </c>
    </row>
    <row r="6903" spans="1:2">
      <c r="A6903">
        <v>6</v>
      </c>
      <c r="B6903">
        <v>8.2539512601399991</v>
      </c>
    </row>
    <row r="6904" spans="1:2">
      <c r="A6904">
        <v>8</v>
      </c>
      <c r="B6904">
        <v>9.0644048143399996</v>
      </c>
    </row>
    <row r="6905" spans="1:2">
      <c r="A6905">
        <v>5</v>
      </c>
      <c r="B6905">
        <v>7.5283208430400004</v>
      </c>
    </row>
    <row r="6906" spans="1:2">
      <c r="A6906">
        <v>5</v>
      </c>
      <c r="B6906">
        <v>8.8192960279699992</v>
      </c>
    </row>
    <row r="6907" spans="1:2">
      <c r="A6907">
        <v>4</v>
      </c>
      <c r="B6907">
        <v>11.354179822600001</v>
      </c>
    </row>
    <row r="6908" spans="1:2">
      <c r="A6908">
        <v>9</v>
      </c>
      <c r="B6908">
        <v>11.3031076337</v>
      </c>
    </row>
    <row r="6909" spans="1:2">
      <c r="A6909">
        <v>5</v>
      </c>
      <c r="B6909">
        <v>12.8118002163</v>
      </c>
    </row>
    <row r="6910" spans="1:2">
      <c r="A6910">
        <v>6</v>
      </c>
      <c r="B6910">
        <v>5.0811476252899999</v>
      </c>
    </row>
    <row r="6911" spans="1:2">
      <c r="A6911">
        <v>3</v>
      </c>
      <c r="B6911">
        <v>11.197483198</v>
      </c>
    </row>
    <row r="6912" spans="1:2">
      <c r="A6912">
        <v>5</v>
      </c>
      <c r="B6912">
        <v>10.7355962178</v>
      </c>
    </row>
    <row r="6913" spans="1:2">
      <c r="A6913">
        <v>4</v>
      </c>
      <c r="B6913">
        <v>13.2082951344</v>
      </c>
    </row>
    <row r="6914" spans="1:2">
      <c r="A6914">
        <v>7</v>
      </c>
      <c r="B6914">
        <v>12.223684910299999</v>
      </c>
    </row>
    <row r="6915" spans="1:2">
      <c r="A6915">
        <v>7</v>
      </c>
      <c r="B6915">
        <v>10.7717080607</v>
      </c>
    </row>
    <row r="6916" spans="1:2">
      <c r="A6916">
        <v>5</v>
      </c>
      <c r="B6916">
        <v>9.4308940875000005</v>
      </c>
    </row>
    <row r="6917" spans="1:2">
      <c r="A6917">
        <v>3</v>
      </c>
      <c r="B6917">
        <v>16.4149322932</v>
      </c>
    </row>
    <row r="6918" spans="1:2">
      <c r="A6918">
        <v>3</v>
      </c>
      <c r="B6918">
        <v>9.7760688483900005</v>
      </c>
    </row>
    <row r="6919" spans="1:2">
      <c r="A6919">
        <v>7</v>
      </c>
      <c r="B6919">
        <v>7.3384394644800004</v>
      </c>
    </row>
    <row r="6920" spans="1:2">
      <c r="A6920">
        <v>2</v>
      </c>
      <c r="B6920">
        <v>8.7227266303899995</v>
      </c>
    </row>
    <row r="6921" spans="1:2">
      <c r="A6921">
        <v>8</v>
      </c>
      <c r="B6921">
        <v>15.0528843194</v>
      </c>
    </row>
    <row r="6922" spans="1:2">
      <c r="A6922">
        <v>5</v>
      </c>
      <c r="B6922">
        <v>9.1252076903300008</v>
      </c>
    </row>
    <row r="6923" spans="1:2">
      <c r="A6923">
        <v>2</v>
      </c>
      <c r="B6923">
        <v>11.7401083561</v>
      </c>
    </row>
    <row r="6924" spans="1:2">
      <c r="A6924">
        <v>5</v>
      </c>
      <c r="B6924">
        <v>12.608811241</v>
      </c>
    </row>
    <row r="6925" spans="1:2">
      <c r="A6925">
        <v>6</v>
      </c>
      <c r="B6925">
        <v>12.197544628999999</v>
      </c>
    </row>
    <row r="6926" spans="1:2">
      <c r="A6926">
        <v>5</v>
      </c>
      <c r="B6926">
        <v>10.589375541400001</v>
      </c>
    </row>
    <row r="6927" spans="1:2">
      <c r="A6927">
        <v>5</v>
      </c>
      <c r="B6927">
        <v>7.9403581664700003</v>
      </c>
    </row>
    <row r="6928" spans="1:2">
      <c r="A6928">
        <v>3</v>
      </c>
      <c r="B6928">
        <v>10.3261087102</v>
      </c>
    </row>
    <row r="6929" spans="1:2">
      <c r="A6929">
        <v>6</v>
      </c>
      <c r="B6929">
        <v>6.8274504438900001</v>
      </c>
    </row>
    <row r="6930" spans="1:2">
      <c r="A6930">
        <v>7</v>
      </c>
      <c r="B6930">
        <v>11.7060876804</v>
      </c>
    </row>
    <row r="6931" spans="1:2">
      <c r="A6931">
        <v>1</v>
      </c>
      <c r="B6931">
        <v>10.8880664896</v>
      </c>
    </row>
    <row r="6932" spans="1:2">
      <c r="A6932">
        <v>6</v>
      </c>
      <c r="B6932">
        <v>6.6579756241699997</v>
      </c>
    </row>
    <row r="6933" spans="1:2">
      <c r="A6933">
        <v>5</v>
      </c>
      <c r="B6933">
        <v>7.8785575154999998</v>
      </c>
    </row>
    <row r="6934" spans="1:2">
      <c r="A6934">
        <v>5</v>
      </c>
      <c r="B6934">
        <v>9.1428909188900001</v>
      </c>
    </row>
    <row r="6935" spans="1:2">
      <c r="A6935">
        <v>10</v>
      </c>
      <c r="B6935">
        <v>12.5627125397</v>
      </c>
    </row>
    <row r="6936" spans="1:2">
      <c r="A6936">
        <v>4</v>
      </c>
      <c r="B6936">
        <v>7.2008958957899996</v>
      </c>
    </row>
    <row r="6937" spans="1:2">
      <c r="A6937">
        <v>4</v>
      </c>
      <c r="B6937">
        <v>8.7489428664000002</v>
      </c>
    </row>
    <row r="6938" spans="1:2">
      <c r="A6938">
        <v>4</v>
      </c>
      <c r="B6938">
        <v>10.5049995345</v>
      </c>
    </row>
    <row r="6939" spans="1:2">
      <c r="A6939">
        <v>5</v>
      </c>
      <c r="B6939">
        <v>6.7508170892699999</v>
      </c>
    </row>
    <row r="6940" spans="1:2">
      <c r="A6940">
        <v>8</v>
      </c>
      <c r="B6940">
        <v>7.3226647362100001</v>
      </c>
    </row>
    <row r="6941" spans="1:2">
      <c r="A6941">
        <v>7</v>
      </c>
      <c r="B6941">
        <v>9.7712636163200006</v>
      </c>
    </row>
    <row r="6942" spans="1:2">
      <c r="A6942">
        <v>5</v>
      </c>
      <c r="B6942">
        <v>10.1852047885</v>
      </c>
    </row>
    <row r="6943" spans="1:2">
      <c r="A6943">
        <v>7</v>
      </c>
      <c r="B6943">
        <v>5.2653336014600001</v>
      </c>
    </row>
    <row r="6944" spans="1:2">
      <c r="A6944">
        <v>7</v>
      </c>
      <c r="B6944">
        <v>8.0774582884800008</v>
      </c>
    </row>
    <row r="6945" spans="1:2">
      <c r="A6945">
        <v>7</v>
      </c>
      <c r="B6945">
        <v>6.5110040979699999</v>
      </c>
    </row>
    <row r="6946" spans="1:2">
      <c r="A6946">
        <v>4</v>
      </c>
      <c r="B6946">
        <v>17.064113772799999</v>
      </c>
    </row>
    <row r="6947" spans="1:2">
      <c r="A6947">
        <v>3</v>
      </c>
      <c r="B6947">
        <v>8.6377685303899998</v>
      </c>
    </row>
    <row r="6948" spans="1:2">
      <c r="A6948">
        <v>3</v>
      </c>
      <c r="B6948">
        <v>11.0483617996</v>
      </c>
    </row>
    <row r="6949" spans="1:2">
      <c r="A6949">
        <v>4</v>
      </c>
      <c r="B6949">
        <v>7.4562598850799997</v>
      </c>
    </row>
    <row r="6950" spans="1:2">
      <c r="A6950">
        <v>7</v>
      </c>
      <c r="B6950">
        <v>10.5600505588</v>
      </c>
    </row>
    <row r="6951" spans="1:2">
      <c r="A6951">
        <v>6</v>
      </c>
      <c r="B6951">
        <v>12.386426419299999</v>
      </c>
    </row>
    <row r="6952" spans="1:2">
      <c r="A6952">
        <v>9</v>
      </c>
      <c r="B6952">
        <v>24.253609728000001</v>
      </c>
    </row>
    <row r="6953" spans="1:2">
      <c r="A6953">
        <v>5</v>
      </c>
      <c r="B6953">
        <v>14.075417289400001</v>
      </c>
    </row>
    <row r="6954" spans="1:2">
      <c r="A6954">
        <v>5</v>
      </c>
      <c r="B6954">
        <v>7.7354663696000001</v>
      </c>
    </row>
    <row r="6955" spans="1:2">
      <c r="A6955">
        <v>6</v>
      </c>
      <c r="B6955">
        <v>10.636978465</v>
      </c>
    </row>
    <row r="6956" spans="1:2">
      <c r="A6956">
        <v>8</v>
      </c>
      <c r="B6956">
        <v>8.7091989408899995</v>
      </c>
    </row>
    <row r="6957" spans="1:2">
      <c r="A6957">
        <v>4</v>
      </c>
      <c r="B6957">
        <v>4.8739687913800003</v>
      </c>
    </row>
    <row r="6958" spans="1:2">
      <c r="A6958">
        <v>5</v>
      </c>
      <c r="B6958">
        <v>7.8449551031100002</v>
      </c>
    </row>
    <row r="6959" spans="1:2">
      <c r="A6959">
        <v>8</v>
      </c>
      <c r="B6959">
        <v>7.2768628465000003</v>
      </c>
    </row>
    <row r="6960" spans="1:2">
      <c r="A6960">
        <v>7</v>
      </c>
      <c r="B6960">
        <v>6.7274923153500001</v>
      </c>
    </row>
    <row r="6961" spans="1:2">
      <c r="A6961">
        <v>5</v>
      </c>
      <c r="B6961">
        <v>7.2746226681200001</v>
      </c>
    </row>
    <row r="6962" spans="1:2">
      <c r="A6962">
        <v>6</v>
      </c>
      <c r="B6962">
        <v>8.5959333388099992</v>
      </c>
    </row>
    <row r="6963" spans="1:2">
      <c r="A6963">
        <v>8</v>
      </c>
      <c r="B6963">
        <v>11.6466552723</v>
      </c>
    </row>
    <row r="6964" spans="1:2">
      <c r="A6964">
        <v>6</v>
      </c>
      <c r="B6964">
        <v>12.681295739799999</v>
      </c>
    </row>
    <row r="6965" spans="1:2">
      <c r="A6965">
        <v>4</v>
      </c>
      <c r="B6965">
        <v>7.0718133311700004</v>
      </c>
    </row>
    <row r="6966" spans="1:2">
      <c r="A6966">
        <v>6</v>
      </c>
      <c r="B6966">
        <v>7.4274447641599997</v>
      </c>
    </row>
    <row r="6967" spans="1:2">
      <c r="A6967">
        <v>7</v>
      </c>
      <c r="B6967">
        <v>6.4935094378900002</v>
      </c>
    </row>
    <row r="6968" spans="1:2">
      <c r="A6968">
        <v>9</v>
      </c>
      <c r="B6968">
        <v>11.0761935546</v>
      </c>
    </row>
    <row r="6969" spans="1:2">
      <c r="A6969">
        <v>7</v>
      </c>
      <c r="B6969">
        <v>6.2151922952499996</v>
      </c>
    </row>
    <row r="6970" spans="1:2">
      <c r="A6970">
        <v>6</v>
      </c>
      <c r="B6970">
        <v>10.4321989484</v>
      </c>
    </row>
    <row r="6971" spans="1:2">
      <c r="A6971">
        <v>5</v>
      </c>
      <c r="B6971">
        <v>8.3923346356300002</v>
      </c>
    </row>
    <row r="6972" spans="1:2">
      <c r="A6972">
        <v>5</v>
      </c>
      <c r="B6972">
        <v>6.0553706366700002</v>
      </c>
    </row>
    <row r="6973" spans="1:2">
      <c r="A6973">
        <v>5</v>
      </c>
      <c r="B6973">
        <v>13.195861974</v>
      </c>
    </row>
    <row r="6974" spans="1:2">
      <c r="A6974">
        <v>5</v>
      </c>
      <c r="B6974">
        <v>8.2695035439800009</v>
      </c>
    </row>
    <row r="6975" spans="1:2">
      <c r="A6975">
        <v>7</v>
      </c>
      <c r="B6975">
        <v>13.1299724042</v>
      </c>
    </row>
    <row r="6976" spans="1:2">
      <c r="A6976">
        <v>6</v>
      </c>
      <c r="B6976">
        <v>14.0405637433</v>
      </c>
    </row>
    <row r="6977" spans="1:2">
      <c r="A6977">
        <v>6</v>
      </c>
      <c r="B6977">
        <v>6.6438807737400003</v>
      </c>
    </row>
    <row r="6978" spans="1:2">
      <c r="A6978">
        <v>7</v>
      </c>
      <c r="B6978">
        <v>8.2833749580399996</v>
      </c>
    </row>
    <row r="6979" spans="1:2">
      <c r="A6979">
        <v>6</v>
      </c>
      <c r="B6979">
        <v>15.8253569795</v>
      </c>
    </row>
    <row r="6980" spans="1:2">
      <c r="A6980">
        <v>4</v>
      </c>
      <c r="B6980">
        <v>5.83903173707</v>
      </c>
    </row>
    <row r="6981" spans="1:2">
      <c r="A6981">
        <v>4</v>
      </c>
      <c r="B6981">
        <v>9.3755055983899993</v>
      </c>
    </row>
    <row r="6982" spans="1:2">
      <c r="A6982">
        <v>5</v>
      </c>
      <c r="B6982">
        <v>7.2499822527399997</v>
      </c>
    </row>
    <row r="6983" spans="1:2">
      <c r="A6983">
        <v>6</v>
      </c>
      <c r="B6983">
        <v>12.871458389600001</v>
      </c>
    </row>
    <row r="6984" spans="1:2">
      <c r="A6984">
        <v>8</v>
      </c>
      <c r="B6984">
        <v>6.6258489663800004</v>
      </c>
    </row>
    <row r="6985" spans="1:2">
      <c r="A6985">
        <v>6</v>
      </c>
      <c r="B6985">
        <v>15.70721852</v>
      </c>
    </row>
    <row r="6986" spans="1:2">
      <c r="A6986">
        <v>6</v>
      </c>
      <c r="B6986">
        <v>8.4413863335000006</v>
      </c>
    </row>
    <row r="6987" spans="1:2">
      <c r="A6987">
        <v>7</v>
      </c>
      <c r="B6987">
        <v>10.855008550100001</v>
      </c>
    </row>
    <row r="6988" spans="1:2">
      <c r="A6988">
        <v>6</v>
      </c>
      <c r="B6988">
        <v>5.6125827159800004</v>
      </c>
    </row>
    <row r="6989" spans="1:2">
      <c r="A6989">
        <v>3</v>
      </c>
      <c r="B6989">
        <v>11.7509802708</v>
      </c>
    </row>
    <row r="6990" spans="1:2">
      <c r="A6990">
        <v>6</v>
      </c>
      <c r="B6990">
        <v>16.826178090399999</v>
      </c>
    </row>
    <row r="6991" spans="1:2">
      <c r="A6991">
        <v>6</v>
      </c>
      <c r="B6991">
        <v>5.5062784437700003</v>
      </c>
    </row>
    <row r="6992" spans="1:2">
      <c r="A6992">
        <v>6</v>
      </c>
      <c r="B6992">
        <v>11.3800886812</v>
      </c>
    </row>
    <row r="6993" spans="1:2">
      <c r="A6993">
        <v>7</v>
      </c>
      <c r="B6993">
        <v>6.2092978454700001</v>
      </c>
    </row>
    <row r="6994" spans="1:2">
      <c r="A6994">
        <v>9</v>
      </c>
      <c r="B6994">
        <v>4.1474605973800003</v>
      </c>
    </row>
    <row r="6995" spans="1:2">
      <c r="A6995">
        <v>8</v>
      </c>
      <c r="B6995">
        <v>6.4772046039799998</v>
      </c>
    </row>
    <row r="6996" spans="1:2">
      <c r="A6996">
        <v>2</v>
      </c>
      <c r="B6996">
        <v>14.806671874199999</v>
      </c>
    </row>
    <row r="6997" spans="1:2">
      <c r="A6997">
        <v>3</v>
      </c>
      <c r="B6997">
        <v>9.3693938078700008</v>
      </c>
    </row>
    <row r="6998" spans="1:2">
      <c r="A6998">
        <v>6</v>
      </c>
      <c r="B6998">
        <v>9.7557989278200008</v>
      </c>
    </row>
    <row r="6999" spans="1:2">
      <c r="A6999">
        <v>8</v>
      </c>
      <c r="B6999">
        <v>12.9054732685</v>
      </c>
    </row>
    <row r="7000" spans="1:2">
      <c r="A7000">
        <v>5</v>
      </c>
      <c r="B7000">
        <v>9.0049950605299998</v>
      </c>
    </row>
    <row r="7001" spans="1:2">
      <c r="A7001">
        <v>5</v>
      </c>
      <c r="B7001">
        <v>8.3013293127000001</v>
      </c>
    </row>
    <row r="7002" spans="1:2">
      <c r="A7002">
        <v>3</v>
      </c>
      <c r="B7002">
        <v>8.3283252964100001</v>
      </c>
    </row>
    <row r="7003" spans="1:2">
      <c r="A7003">
        <v>4</v>
      </c>
      <c r="B7003">
        <v>11.221362731299999</v>
      </c>
    </row>
    <row r="7004" spans="1:2">
      <c r="A7004">
        <v>5</v>
      </c>
      <c r="B7004">
        <v>8.9739898683899995</v>
      </c>
    </row>
    <row r="7005" spans="1:2">
      <c r="A7005">
        <v>2</v>
      </c>
      <c r="B7005">
        <v>12.474474070899999</v>
      </c>
    </row>
    <row r="7006" spans="1:2">
      <c r="A7006">
        <v>4</v>
      </c>
      <c r="B7006">
        <v>10.2592684854</v>
      </c>
    </row>
    <row r="7007" spans="1:2">
      <c r="A7007">
        <v>5</v>
      </c>
      <c r="B7007">
        <v>14.578980798</v>
      </c>
    </row>
    <row r="7008" spans="1:2">
      <c r="A7008">
        <v>4</v>
      </c>
      <c r="B7008">
        <v>11.1328272866</v>
      </c>
    </row>
    <row r="7009" spans="1:2">
      <c r="A7009">
        <v>7</v>
      </c>
      <c r="B7009">
        <v>11.599001572900001</v>
      </c>
    </row>
    <row r="7010" spans="1:2">
      <c r="A7010">
        <v>5</v>
      </c>
      <c r="B7010">
        <v>12.8445982255</v>
      </c>
    </row>
    <row r="7011" spans="1:2">
      <c r="A7011">
        <v>3</v>
      </c>
      <c r="B7011">
        <v>4.6919938204399996</v>
      </c>
    </row>
    <row r="7012" spans="1:2">
      <c r="A7012">
        <v>7</v>
      </c>
      <c r="B7012">
        <v>9.6698502127899992</v>
      </c>
    </row>
    <row r="7013" spans="1:2">
      <c r="A7013">
        <v>4</v>
      </c>
      <c r="B7013">
        <v>6.5430776644500002</v>
      </c>
    </row>
    <row r="7014" spans="1:2">
      <c r="A7014">
        <v>5</v>
      </c>
      <c r="B7014">
        <v>5.8880602409799998</v>
      </c>
    </row>
    <row r="7015" spans="1:2">
      <c r="A7015">
        <v>6</v>
      </c>
      <c r="B7015">
        <v>13.380466846899999</v>
      </c>
    </row>
    <row r="7016" spans="1:2">
      <c r="A7016">
        <v>6</v>
      </c>
      <c r="B7016">
        <v>5.32022689201</v>
      </c>
    </row>
    <row r="7017" spans="1:2">
      <c r="A7017">
        <v>5</v>
      </c>
      <c r="B7017">
        <v>8.1717893536700004</v>
      </c>
    </row>
    <row r="7018" spans="1:2">
      <c r="A7018">
        <v>8</v>
      </c>
      <c r="B7018">
        <v>7.1031979707300001</v>
      </c>
    </row>
    <row r="7019" spans="1:2">
      <c r="A7019">
        <v>7</v>
      </c>
      <c r="B7019">
        <v>6.6084959242399997</v>
      </c>
    </row>
    <row r="7020" spans="1:2">
      <c r="A7020">
        <v>4</v>
      </c>
      <c r="B7020">
        <v>10.1205050692</v>
      </c>
    </row>
    <row r="7021" spans="1:2">
      <c r="A7021">
        <v>6</v>
      </c>
      <c r="B7021">
        <v>58.189734547400001</v>
      </c>
    </row>
    <row r="7022" spans="1:2">
      <c r="A7022">
        <v>6</v>
      </c>
      <c r="B7022">
        <v>5.3985992501600002</v>
      </c>
    </row>
    <row r="7023" spans="1:2">
      <c r="A7023">
        <v>4</v>
      </c>
      <c r="B7023">
        <v>7.6173320389699999</v>
      </c>
    </row>
    <row r="7024" spans="1:2">
      <c r="A7024">
        <v>7</v>
      </c>
      <c r="B7024">
        <v>7.2454253119200001</v>
      </c>
    </row>
    <row r="7025" spans="1:2">
      <c r="A7025">
        <v>4</v>
      </c>
      <c r="B7025">
        <v>10.2206649301</v>
      </c>
    </row>
    <row r="7026" spans="1:2">
      <c r="A7026">
        <v>7</v>
      </c>
      <c r="B7026">
        <v>6.1489083854200004</v>
      </c>
    </row>
    <row r="7027" spans="1:2">
      <c r="A7027">
        <v>6</v>
      </c>
      <c r="B7027">
        <v>9.65745765494</v>
      </c>
    </row>
    <row r="7028" spans="1:2">
      <c r="A7028">
        <v>4</v>
      </c>
      <c r="B7028">
        <v>5.7464536289400003</v>
      </c>
    </row>
    <row r="7029" spans="1:2">
      <c r="A7029">
        <v>5</v>
      </c>
      <c r="B7029">
        <v>8.4580103341899999</v>
      </c>
    </row>
    <row r="7030" spans="1:2">
      <c r="A7030">
        <v>7</v>
      </c>
      <c r="B7030">
        <v>11.3759134174</v>
      </c>
    </row>
    <row r="7031" spans="1:2">
      <c r="A7031">
        <v>8</v>
      </c>
      <c r="B7031">
        <v>8.6049761170199996</v>
      </c>
    </row>
    <row r="7032" spans="1:2">
      <c r="A7032">
        <v>3</v>
      </c>
      <c r="B7032">
        <v>6.1646131838600002</v>
      </c>
    </row>
    <row r="7033" spans="1:2">
      <c r="A7033">
        <v>7</v>
      </c>
      <c r="B7033">
        <v>11.964723759</v>
      </c>
    </row>
    <row r="7034" spans="1:2">
      <c r="A7034">
        <v>6</v>
      </c>
      <c r="B7034">
        <v>5.9730998412399998</v>
      </c>
    </row>
    <row r="7035" spans="1:2">
      <c r="A7035">
        <v>5</v>
      </c>
      <c r="B7035">
        <v>5.4102785003699996</v>
      </c>
    </row>
    <row r="7036" spans="1:2">
      <c r="A7036">
        <v>6</v>
      </c>
      <c r="B7036">
        <v>7.5642426628999999</v>
      </c>
    </row>
    <row r="7037" spans="1:2">
      <c r="A7037">
        <v>7</v>
      </c>
      <c r="B7037">
        <v>8.6120019240799994</v>
      </c>
    </row>
    <row r="7038" spans="1:2">
      <c r="A7038">
        <v>8</v>
      </c>
      <c r="B7038">
        <v>16.0249511697</v>
      </c>
    </row>
    <row r="7039" spans="1:2">
      <c r="A7039">
        <v>9</v>
      </c>
      <c r="B7039">
        <v>9.4756460973299994</v>
      </c>
    </row>
    <row r="7040" spans="1:2">
      <c r="A7040">
        <v>5</v>
      </c>
      <c r="B7040">
        <v>8.99703736879</v>
      </c>
    </row>
    <row r="7041" spans="1:2">
      <c r="A7041">
        <v>4</v>
      </c>
      <c r="B7041">
        <v>9.4689551680299999</v>
      </c>
    </row>
    <row r="7042" spans="1:2">
      <c r="A7042">
        <v>5</v>
      </c>
      <c r="B7042">
        <v>7.6257201352499999</v>
      </c>
    </row>
    <row r="7043" spans="1:2">
      <c r="A7043">
        <v>6</v>
      </c>
      <c r="B7043">
        <v>13.728471323500001</v>
      </c>
    </row>
    <row r="7044" spans="1:2">
      <c r="A7044">
        <v>6</v>
      </c>
      <c r="B7044">
        <v>8.0655951353000006</v>
      </c>
    </row>
    <row r="7045" spans="1:2">
      <c r="A7045">
        <v>5</v>
      </c>
      <c r="B7045">
        <v>9.1499336448499999</v>
      </c>
    </row>
    <row r="7046" spans="1:2">
      <c r="A7046">
        <v>3</v>
      </c>
      <c r="B7046">
        <v>6.0567469548700004</v>
      </c>
    </row>
    <row r="7047" spans="1:2">
      <c r="A7047">
        <v>7</v>
      </c>
      <c r="B7047">
        <v>15.610938880899999</v>
      </c>
    </row>
    <row r="7048" spans="1:2">
      <c r="A7048">
        <v>5</v>
      </c>
      <c r="B7048">
        <v>12.6100758592</v>
      </c>
    </row>
    <row r="7049" spans="1:2">
      <c r="A7049">
        <v>6</v>
      </c>
      <c r="B7049">
        <v>11.027779024599999</v>
      </c>
    </row>
    <row r="7050" spans="1:2">
      <c r="A7050">
        <v>6</v>
      </c>
      <c r="B7050">
        <v>7.1751826690499998</v>
      </c>
    </row>
    <row r="7051" spans="1:2">
      <c r="A7051">
        <v>5</v>
      </c>
      <c r="B7051">
        <v>8.3694116622100001</v>
      </c>
    </row>
    <row r="7052" spans="1:2">
      <c r="A7052">
        <v>9</v>
      </c>
      <c r="B7052">
        <v>7.7462330057899997</v>
      </c>
    </row>
    <row r="7053" spans="1:2">
      <c r="A7053">
        <v>8</v>
      </c>
      <c r="B7053">
        <v>6.4290426408399997</v>
      </c>
    </row>
    <row r="7054" spans="1:2">
      <c r="A7054">
        <v>5</v>
      </c>
      <c r="B7054">
        <v>7.9524760731499997</v>
      </c>
    </row>
    <row r="7055" spans="1:2">
      <c r="A7055">
        <v>5</v>
      </c>
      <c r="B7055">
        <v>10.511368708199999</v>
      </c>
    </row>
    <row r="7056" spans="1:2">
      <c r="A7056">
        <v>6</v>
      </c>
      <c r="B7056">
        <v>10.435636196000001</v>
      </c>
    </row>
    <row r="7057" spans="1:2">
      <c r="A7057">
        <v>6</v>
      </c>
      <c r="B7057">
        <v>9.2337380169000003</v>
      </c>
    </row>
    <row r="7058" spans="1:2">
      <c r="A7058">
        <v>5</v>
      </c>
      <c r="B7058">
        <v>10.219212751900001</v>
      </c>
    </row>
    <row r="7059" spans="1:2">
      <c r="A7059">
        <v>6</v>
      </c>
      <c r="B7059">
        <v>10.467752882899999</v>
      </c>
    </row>
    <row r="7060" spans="1:2">
      <c r="A7060">
        <v>7</v>
      </c>
      <c r="B7060">
        <v>11.442048078999999</v>
      </c>
    </row>
    <row r="7061" spans="1:2">
      <c r="A7061">
        <v>8</v>
      </c>
      <c r="B7061">
        <v>5.3285628341500004</v>
      </c>
    </row>
    <row r="7062" spans="1:2">
      <c r="A7062">
        <v>3</v>
      </c>
      <c r="B7062">
        <v>9.4864214799400006</v>
      </c>
    </row>
    <row r="7063" spans="1:2">
      <c r="A7063">
        <v>6</v>
      </c>
      <c r="B7063">
        <v>8.5011641616600002</v>
      </c>
    </row>
    <row r="7064" spans="1:2">
      <c r="A7064">
        <v>8</v>
      </c>
      <c r="B7064">
        <v>12.455493090599999</v>
      </c>
    </row>
    <row r="7065" spans="1:2">
      <c r="A7065">
        <v>4</v>
      </c>
      <c r="B7065">
        <v>10.5163893012</v>
      </c>
    </row>
    <row r="7066" spans="1:2">
      <c r="A7066">
        <v>3</v>
      </c>
      <c r="B7066">
        <v>10.960734108800001</v>
      </c>
    </row>
    <row r="7067" spans="1:2">
      <c r="A7067">
        <v>5</v>
      </c>
      <c r="B7067">
        <v>6.54761744254</v>
      </c>
    </row>
    <row r="7068" spans="1:2">
      <c r="A7068">
        <v>8</v>
      </c>
      <c r="B7068">
        <v>12.257248970799999</v>
      </c>
    </row>
    <row r="7069" spans="1:2">
      <c r="A7069">
        <v>6</v>
      </c>
      <c r="B7069">
        <v>5.5936202150399996</v>
      </c>
    </row>
    <row r="7070" spans="1:2">
      <c r="A7070">
        <v>8</v>
      </c>
      <c r="B7070">
        <v>5.73604747133</v>
      </c>
    </row>
    <row r="7071" spans="1:2">
      <c r="A7071">
        <v>8</v>
      </c>
      <c r="B7071">
        <v>8.85487393915</v>
      </c>
    </row>
    <row r="7072" spans="1:2">
      <c r="A7072">
        <v>3</v>
      </c>
      <c r="B7072">
        <v>10.0064287773</v>
      </c>
    </row>
    <row r="7073" spans="1:2">
      <c r="A7073">
        <v>10</v>
      </c>
      <c r="B7073">
        <v>15.020452258200001</v>
      </c>
    </row>
    <row r="7074" spans="1:2">
      <c r="A7074">
        <v>3</v>
      </c>
      <c r="B7074">
        <v>13.0789977628</v>
      </c>
    </row>
    <row r="7075" spans="1:2">
      <c r="A7075">
        <v>4</v>
      </c>
      <c r="B7075">
        <v>6.9554284919900002</v>
      </c>
    </row>
    <row r="7076" spans="1:2">
      <c r="A7076">
        <v>4</v>
      </c>
      <c r="B7076">
        <v>6.2485396956999999</v>
      </c>
    </row>
    <row r="7077" spans="1:2">
      <c r="A7077">
        <v>7</v>
      </c>
      <c r="B7077">
        <v>9.4390958951100004</v>
      </c>
    </row>
    <row r="7078" spans="1:2">
      <c r="A7078">
        <v>6</v>
      </c>
      <c r="B7078">
        <v>5.5417927637600002</v>
      </c>
    </row>
    <row r="7079" spans="1:2">
      <c r="A7079">
        <v>5</v>
      </c>
      <c r="B7079">
        <v>7.3430764427000002</v>
      </c>
    </row>
    <row r="7080" spans="1:2">
      <c r="A7080">
        <v>6</v>
      </c>
      <c r="B7080">
        <v>12.616407099</v>
      </c>
    </row>
    <row r="7081" spans="1:2">
      <c r="A7081">
        <v>3</v>
      </c>
      <c r="B7081">
        <v>7.7748734006699998</v>
      </c>
    </row>
    <row r="7082" spans="1:2">
      <c r="A7082">
        <v>4</v>
      </c>
      <c r="B7082">
        <v>7.7220699281499998</v>
      </c>
    </row>
    <row r="7083" spans="1:2">
      <c r="A7083">
        <v>6</v>
      </c>
      <c r="B7083">
        <v>6.2949561222100003</v>
      </c>
    </row>
    <row r="7084" spans="1:2">
      <c r="A7084">
        <v>8</v>
      </c>
      <c r="B7084">
        <v>7.8475173687700002</v>
      </c>
    </row>
    <row r="7085" spans="1:2">
      <c r="A7085">
        <v>7</v>
      </c>
      <c r="B7085">
        <v>5.0807316789100003</v>
      </c>
    </row>
    <row r="7086" spans="1:2">
      <c r="A7086">
        <v>5</v>
      </c>
      <c r="B7086">
        <v>12.478078742399999</v>
      </c>
    </row>
    <row r="7087" spans="1:2">
      <c r="A7087">
        <v>4</v>
      </c>
      <c r="B7087">
        <v>9.0251740642599998</v>
      </c>
    </row>
    <row r="7088" spans="1:2">
      <c r="A7088">
        <v>4</v>
      </c>
      <c r="B7088">
        <v>6.6736281978100003</v>
      </c>
    </row>
    <row r="7089" spans="1:2">
      <c r="A7089">
        <v>9</v>
      </c>
      <c r="B7089">
        <v>6.8385722657799999</v>
      </c>
    </row>
    <row r="7090" spans="1:2">
      <c r="A7090">
        <v>4</v>
      </c>
      <c r="B7090">
        <v>11.765959545299999</v>
      </c>
    </row>
    <row r="7091" spans="1:2">
      <c r="A7091">
        <v>6</v>
      </c>
      <c r="B7091">
        <v>4.4131517454800004</v>
      </c>
    </row>
    <row r="7092" spans="1:2">
      <c r="A7092">
        <v>7</v>
      </c>
      <c r="B7092">
        <v>8.0536412603500001</v>
      </c>
    </row>
    <row r="7093" spans="1:2">
      <c r="A7093">
        <v>3</v>
      </c>
      <c r="B7093">
        <v>6.6657586451100004</v>
      </c>
    </row>
    <row r="7094" spans="1:2">
      <c r="A7094">
        <v>8</v>
      </c>
      <c r="B7094">
        <v>13.032842238000001</v>
      </c>
    </row>
    <row r="7095" spans="1:2">
      <c r="A7095">
        <v>7</v>
      </c>
      <c r="B7095">
        <v>7.5990988801199997</v>
      </c>
    </row>
    <row r="7096" spans="1:2">
      <c r="A7096">
        <v>2</v>
      </c>
      <c r="B7096">
        <v>12.373804487699999</v>
      </c>
    </row>
    <row r="7097" spans="1:2">
      <c r="A7097">
        <v>6</v>
      </c>
      <c r="B7097">
        <v>8.5688930254999995</v>
      </c>
    </row>
    <row r="7098" spans="1:2">
      <c r="A7098">
        <v>3</v>
      </c>
      <c r="B7098">
        <v>6.7863236208000002</v>
      </c>
    </row>
    <row r="7099" spans="1:2">
      <c r="A7099">
        <v>1</v>
      </c>
      <c r="B7099">
        <v>14.413679525399999</v>
      </c>
    </row>
    <row r="7100" spans="1:2">
      <c r="A7100">
        <v>5</v>
      </c>
      <c r="B7100">
        <v>11.791721406300001</v>
      </c>
    </row>
    <row r="7101" spans="1:2">
      <c r="A7101">
        <v>8</v>
      </c>
      <c r="B7101">
        <v>8.6411238827800005</v>
      </c>
    </row>
    <row r="7102" spans="1:2">
      <c r="A7102">
        <v>6</v>
      </c>
      <c r="B7102">
        <v>7.6103317835100004</v>
      </c>
    </row>
    <row r="7103" spans="1:2">
      <c r="A7103">
        <v>7</v>
      </c>
      <c r="B7103">
        <v>8.9577850699300008</v>
      </c>
    </row>
    <row r="7104" spans="1:2">
      <c r="A7104">
        <v>6</v>
      </c>
      <c r="B7104">
        <v>7.3684327352899999</v>
      </c>
    </row>
    <row r="7105" spans="1:2">
      <c r="A7105">
        <v>6</v>
      </c>
      <c r="B7105">
        <v>5.4434363209500001</v>
      </c>
    </row>
    <row r="7106" spans="1:2">
      <c r="A7106">
        <v>4</v>
      </c>
      <c r="B7106">
        <v>12.7247222748</v>
      </c>
    </row>
    <row r="7107" spans="1:2">
      <c r="A7107">
        <v>4</v>
      </c>
      <c r="B7107">
        <v>8.9305229230399998</v>
      </c>
    </row>
    <row r="7108" spans="1:2">
      <c r="A7108">
        <v>7</v>
      </c>
      <c r="B7108">
        <v>17.464117578900002</v>
      </c>
    </row>
    <row r="7109" spans="1:2">
      <c r="A7109">
        <v>5</v>
      </c>
      <c r="B7109">
        <v>10.0324569417</v>
      </c>
    </row>
    <row r="7110" spans="1:2">
      <c r="A7110">
        <v>5</v>
      </c>
      <c r="B7110">
        <v>8.0958999233700002</v>
      </c>
    </row>
    <row r="7111" spans="1:2">
      <c r="A7111">
        <v>6</v>
      </c>
      <c r="B7111">
        <v>13.3203921107</v>
      </c>
    </row>
    <row r="7112" spans="1:2">
      <c r="A7112">
        <v>9</v>
      </c>
      <c r="B7112">
        <v>8.96108688124</v>
      </c>
    </row>
    <row r="7113" spans="1:2">
      <c r="A7113">
        <v>7</v>
      </c>
      <c r="B7113">
        <v>7.1005443991500004</v>
      </c>
    </row>
    <row r="7114" spans="1:2">
      <c r="A7114">
        <v>5</v>
      </c>
      <c r="B7114">
        <v>7.4739673655700001</v>
      </c>
    </row>
    <row r="7115" spans="1:2">
      <c r="A7115">
        <v>7</v>
      </c>
      <c r="B7115">
        <v>4.3119143328299998</v>
      </c>
    </row>
    <row r="7116" spans="1:2">
      <c r="A7116">
        <v>5</v>
      </c>
      <c r="B7116">
        <v>4.4084611595999998</v>
      </c>
    </row>
    <row r="7117" spans="1:2">
      <c r="A7117">
        <v>8</v>
      </c>
      <c r="B7117">
        <v>10.770724496</v>
      </c>
    </row>
    <row r="7118" spans="1:2">
      <c r="A7118">
        <v>5</v>
      </c>
      <c r="B7118">
        <v>23.140595867799998</v>
      </c>
    </row>
    <row r="7119" spans="1:2">
      <c r="A7119">
        <v>5</v>
      </c>
      <c r="B7119">
        <v>13.4265204325</v>
      </c>
    </row>
    <row r="7120" spans="1:2">
      <c r="A7120">
        <v>5</v>
      </c>
      <c r="B7120">
        <v>4.1451329238000003</v>
      </c>
    </row>
    <row r="7121" spans="1:2">
      <c r="A7121">
        <v>5</v>
      </c>
      <c r="B7121">
        <v>10.9200391183</v>
      </c>
    </row>
    <row r="7122" spans="1:2">
      <c r="A7122">
        <v>6</v>
      </c>
      <c r="B7122">
        <v>13.422354694799999</v>
      </c>
    </row>
    <row r="7123" spans="1:2">
      <c r="A7123">
        <v>7</v>
      </c>
      <c r="B7123">
        <v>6.2130117703899996</v>
      </c>
    </row>
    <row r="7124" spans="1:2">
      <c r="A7124">
        <v>5</v>
      </c>
      <c r="B7124">
        <v>4.6492282471599999</v>
      </c>
    </row>
    <row r="7125" spans="1:2">
      <c r="A7125">
        <v>4</v>
      </c>
      <c r="B7125">
        <v>4.86723499982</v>
      </c>
    </row>
    <row r="7126" spans="1:2">
      <c r="A7126">
        <v>5</v>
      </c>
      <c r="B7126">
        <v>7.3173071204399998</v>
      </c>
    </row>
    <row r="7127" spans="1:2">
      <c r="A7127">
        <v>6</v>
      </c>
      <c r="B7127">
        <v>6.80368974752</v>
      </c>
    </row>
    <row r="7128" spans="1:2">
      <c r="A7128">
        <v>6</v>
      </c>
      <c r="B7128">
        <v>7.7900622001300004</v>
      </c>
    </row>
    <row r="7129" spans="1:2">
      <c r="A7129">
        <v>8</v>
      </c>
      <c r="B7129">
        <v>5.5775997959700003</v>
      </c>
    </row>
    <row r="7130" spans="1:2">
      <c r="A7130">
        <v>4</v>
      </c>
      <c r="B7130">
        <v>9.6751474576599996</v>
      </c>
    </row>
    <row r="7131" spans="1:2">
      <c r="A7131">
        <v>7</v>
      </c>
      <c r="B7131">
        <v>10.5972176991</v>
      </c>
    </row>
    <row r="7132" spans="1:2">
      <c r="A7132">
        <v>3</v>
      </c>
      <c r="B7132">
        <v>9.0632387646399994</v>
      </c>
    </row>
    <row r="7133" spans="1:2">
      <c r="A7133">
        <v>6</v>
      </c>
      <c r="B7133">
        <v>8.2561394902600007</v>
      </c>
    </row>
    <row r="7134" spans="1:2">
      <c r="A7134">
        <v>4</v>
      </c>
      <c r="B7134">
        <v>8.6977663858599996</v>
      </c>
    </row>
    <row r="7135" spans="1:2">
      <c r="A7135">
        <v>4</v>
      </c>
      <c r="B7135">
        <v>10.2436309558</v>
      </c>
    </row>
    <row r="7136" spans="1:2">
      <c r="A7136">
        <v>6</v>
      </c>
      <c r="B7136">
        <v>11.2092775619</v>
      </c>
    </row>
    <row r="7137" spans="1:2">
      <c r="A7137">
        <v>5</v>
      </c>
      <c r="B7137">
        <v>7.44609932959</v>
      </c>
    </row>
    <row r="7138" spans="1:2">
      <c r="A7138">
        <v>5</v>
      </c>
      <c r="B7138">
        <v>10.7563344873</v>
      </c>
    </row>
    <row r="7139" spans="1:2">
      <c r="A7139">
        <v>8</v>
      </c>
      <c r="B7139">
        <v>15.5363186698</v>
      </c>
    </row>
    <row r="7140" spans="1:2">
      <c r="A7140">
        <v>6</v>
      </c>
      <c r="B7140">
        <v>8.1332545884599998</v>
      </c>
    </row>
    <row r="7141" spans="1:2">
      <c r="A7141">
        <v>3</v>
      </c>
      <c r="B7141">
        <v>7.5994239412800004</v>
      </c>
    </row>
    <row r="7142" spans="1:2">
      <c r="A7142">
        <v>7</v>
      </c>
      <c r="B7142">
        <v>6.6842493224400004</v>
      </c>
    </row>
    <row r="7143" spans="1:2">
      <c r="A7143">
        <v>7</v>
      </c>
      <c r="B7143">
        <v>7.4596576359100002</v>
      </c>
    </row>
    <row r="7144" spans="1:2">
      <c r="A7144">
        <v>7</v>
      </c>
      <c r="B7144">
        <v>11.194093236400001</v>
      </c>
    </row>
    <row r="7145" spans="1:2">
      <c r="A7145">
        <v>6</v>
      </c>
      <c r="B7145">
        <v>7.7208792017699999</v>
      </c>
    </row>
    <row r="7146" spans="1:2">
      <c r="A7146">
        <v>3</v>
      </c>
      <c r="B7146">
        <v>6.5700880539600002</v>
      </c>
    </row>
    <row r="7147" spans="1:2">
      <c r="A7147">
        <v>6</v>
      </c>
      <c r="B7147">
        <v>8.7226528804600001</v>
      </c>
    </row>
    <row r="7148" spans="1:2">
      <c r="A7148">
        <v>8</v>
      </c>
      <c r="B7148">
        <v>6.1403983563500004</v>
      </c>
    </row>
    <row r="7149" spans="1:2">
      <c r="A7149">
        <v>7</v>
      </c>
      <c r="B7149">
        <v>4.7980543236699997</v>
      </c>
    </row>
    <row r="7150" spans="1:2">
      <c r="A7150">
        <v>5</v>
      </c>
      <c r="B7150">
        <v>6.6932054993300003</v>
      </c>
    </row>
    <row r="7151" spans="1:2">
      <c r="A7151">
        <v>5</v>
      </c>
      <c r="B7151">
        <v>8.1384320971800008</v>
      </c>
    </row>
    <row r="7152" spans="1:2">
      <c r="A7152">
        <v>8</v>
      </c>
      <c r="B7152">
        <v>9.1583993429199992</v>
      </c>
    </row>
    <row r="7153" spans="1:2">
      <c r="A7153">
        <v>4</v>
      </c>
      <c r="B7153">
        <v>8.1356499595499994</v>
      </c>
    </row>
    <row r="7154" spans="1:2">
      <c r="A7154">
        <v>5</v>
      </c>
      <c r="B7154">
        <v>6.2725662393099997</v>
      </c>
    </row>
    <row r="7155" spans="1:2">
      <c r="A7155">
        <v>4</v>
      </c>
      <c r="B7155">
        <v>10.1957753124</v>
      </c>
    </row>
    <row r="7156" spans="1:2">
      <c r="A7156">
        <v>8</v>
      </c>
      <c r="B7156">
        <v>6.7131922212499999</v>
      </c>
    </row>
    <row r="7157" spans="1:2">
      <c r="A7157">
        <v>5</v>
      </c>
      <c r="B7157">
        <v>6.4356200373099997</v>
      </c>
    </row>
    <row r="7158" spans="1:2">
      <c r="A7158">
        <v>6</v>
      </c>
      <c r="B7158">
        <v>10.362059540500001</v>
      </c>
    </row>
    <row r="7159" spans="1:2">
      <c r="A7159">
        <v>5</v>
      </c>
      <c r="B7159">
        <v>9.5672912287600003</v>
      </c>
    </row>
    <row r="7160" spans="1:2">
      <c r="A7160">
        <v>5</v>
      </c>
      <c r="B7160">
        <v>8.4180694743999993</v>
      </c>
    </row>
    <row r="7161" spans="1:2">
      <c r="A7161">
        <v>6</v>
      </c>
      <c r="B7161">
        <v>8.8572418911199993</v>
      </c>
    </row>
    <row r="7162" spans="1:2">
      <c r="A7162">
        <v>4</v>
      </c>
      <c r="B7162">
        <v>9.8667260726099997</v>
      </c>
    </row>
    <row r="7163" spans="1:2">
      <c r="A7163">
        <v>7</v>
      </c>
      <c r="B7163">
        <v>9.6617604757799995</v>
      </c>
    </row>
    <row r="7164" spans="1:2">
      <c r="A7164">
        <v>5</v>
      </c>
      <c r="B7164">
        <v>3.5103477918400001</v>
      </c>
    </row>
    <row r="7165" spans="1:2">
      <c r="A7165">
        <v>3</v>
      </c>
      <c r="B7165">
        <v>11.2908769719</v>
      </c>
    </row>
    <row r="7166" spans="1:2">
      <c r="A7166">
        <v>3</v>
      </c>
      <c r="B7166">
        <v>9.9682634056400001</v>
      </c>
    </row>
    <row r="7167" spans="1:2">
      <c r="A7167">
        <v>5</v>
      </c>
      <c r="B7167">
        <v>10.3188275738</v>
      </c>
    </row>
    <row r="7168" spans="1:2">
      <c r="A7168">
        <v>8</v>
      </c>
      <c r="B7168">
        <v>6.5734742129399999</v>
      </c>
    </row>
    <row r="7169" spans="1:2">
      <c r="A7169">
        <v>8</v>
      </c>
      <c r="B7169">
        <v>5.91054567755</v>
      </c>
    </row>
    <row r="7170" spans="1:2">
      <c r="A7170">
        <v>8</v>
      </c>
      <c r="B7170">
        <v>11.8438631791</v>
      </c>
    </row>
    <row r="7171" spans="1:2">
      <c r="A7171">
        <v>9</v>
      </c>
      <c r="B7171">
        <v>8.5797011965600003</v>
      </c>
    </row>
    <row r="7172" spans="1:2">
      <c r="A7172">
        <v>6</v>
      </c>
      <c r="B7172">
        <v>8.3048000479299997</v>
      </c>
    </row>
    <row r="7173" spans="1:2">
      <c r="A7173">
        <v>3</v>
      </c>
      <c r="B7173">
        <v>8.7606008882499999</v>
      </c>
    </row>
    <row r="7174" spans="1:2">
      <c r="A7174">
        <v>3</v>
      </c>
      <c r="B7174">
        <v>10.007534584</v>
      </c>
    </row>
    <row r="7175" spans="1:2">
      <c r="A7175">
        <v>5</v>
      </c>
      <c r="B7175">
        <v>3.9798451320199999</v>
      </c>
    </row>
    <row r="7176" spans="1:2">
      <c r="A7176">
        <v>5</v>
      </c>
      <c r="B7176">
        <v>6.2205976004499997</v>
      </c>
    </row>
    <row r="7177" spans="1:2">
      <c r="A7177">
        <v>8</v>
      </c>
      <c r="B7177">
        <v>9.6773424528300005</v>
      </c>
    </row>
    <row r="7178" spans="1:2">
      <c r="A7178">
        <v>7</v>
      </c>
      <c r="B7178">
        <v>11.4177991852</v>
      </c>
    </row>
    <row r="7179" spans="1:2">
      <c r="A7179">
        <v>5</v>
      </c>
      <c r="B7179">
        <v>9.1273660394299991</v>
      </c>
    </row>
    <row r="7180" spans="1:2">
      <c r="A7180">
        <v>8</v>
      </c>
      <c r="B7180">
        <v>5.9761684399900004</v>
      </c>
    </row>
    <row r="7181" spans="1:2">
      <c r="A7181">
        <v>6</v>
      </c>
      <c r="B7181">
        <v>10.508963762800001</v>
      </c>
    </row>
    <row r="7182" spans="1:2">
      <c r="A7182">
        <v>4</v>
      </c>
      <c r="B7182">
        <v>9.8200056810300005</v>
      </c>
    </row>
    <row r="7183" spans="1:2">
      <c r="A7183">
        <v>6</v>
      </c>
      <c r="B7183">
        <v>11.2604646568</v>
      </c>
    </row>
    <row r="7184" spans="1:2">
      <c r="A7184">
        <v>5</v>
      </c>
      <c r="B7184">
        <v>9.8944422456200005</v>
      </c>
    </row>
    <row r="7185" spans="1:2">
      <c r="A7185">
        <v>7</v>
      </c>
      <c r="B7185">
        <v>9.2748225521300007</v>
      </c>
    </row>
    <row r="7186" spans="1:2">
      <c r="A7186">
        <v>6</v>
      </c>
      <c r="B7186">
        <v>6.6096220279000004</v>
      </c>
    </row>
    <row r="7187" spans="1:2">
      <c r="A7187">
        <v>4</v>
      </c>
      <c r="B7187">
        <v>6.2712626270099996</v>
      </c>
    </row>
    <row r="7188" spans="1:2">
      <c r="A7188">
        <v>5</v>
      </c>
      <c r="B7188">
        <v>7.2502143446699998</v>
      </c>
    </row>
    <row r="7189" spans="1:2">
      <c r="A7189">
        <v>6</v>
      </c>
      <c r="B7189">
        <v>8.0443912946200005</v>
      </c>
    </row>
    <row r="7190" spans="1:2">
      <c r="A7190">
        <v>8</v>
      </c>
      <c r="B7190">
        <v>3.0924849330100002</v>
      </c>
    </row>
    <row r="7191" spans="1:2">
      <c r="A7191">
        <v>6</v>
      </c>
      <c r="B7191">
        <v>10.3604567435</v>
      </c>
    </row>
    <row r="7192" spans="1:2">
      <c r="A7192">
        <v>5</v>
      </c>
      <c r="B7192">
        <v>9.7884430505399997</v>
      </c>
    </row>
    <row r="7193" spans="1:2">
      <c r="A7193">
        <v>4</v>
      </c>
      <c r="B7193">
        <v>11.533075418399999</v>
      </c>
    </row>
    <row r="7194" spans="1:2">
      <c r="A7194">
        <v>6</v>
      </c>
      <c r="B7194">
        <v>8.1333032488000008</v>
      </c>
    </row>
    <row r="7195" spans="1:2">
      <c r="A7195">
        <v>7</v>
      </c>
      <c r="B7195">
        <v>4.3810983545599997</v>
      </c>
    </row>
    <row r="7196" spans="1:2">
      <c r="A7196">
        <v>5</v>
      </c>
      <c r="B7196">
        <v>16.8963802265</v>
      </c>
    </row>
    <row r="7197" spans="1:2">
      <c r="A7197">
        <v>7</v>
      </c>
      <c r="B7197">
        <v>4.9976980365800001</v>
      </c>
    </row>
    <row r="7198" spans="1:2">
      <c r="A7198">
        <v>7</v>
      </c>
      <c r="B7198">
        <v>5.6107225737300004</v>
      </c>
    </row>
    <row r="7199" spans="1:2">
      <c r="A7199">
        <v>7</v>
      </c>
      <c r="B7199">
        <v>10.079524362500001</v>
      </c>
    </row>
    <row r="7200" spans="1:2">
      <c r="A7200">
        <v>6</v>
      </c>
      <c r="B7200">
        <v>10.8552282129</v>
      </c>
    </row>
    <row r="7201" spans="1:2">
      <c r="A7201">
        <v>3</v>
      </c>
      <c r="B7201">
        <v>7.5467176804399996</v>
      </c>
    </row>
    <row r="7202" spans="1:2">
      <c r="A7202">
        <v>3</v>
      </c>
      <c r="B7202">
        <v>9.2157249070699994</v>
      </c>
    </row>
    <row r="7203" spans="1:2">
      <c r="A7203">
        <v>5</v>
      </c>
      <c r="B7203">
        <v>9.8666340653999995</v>
      </c>
    </row>
    <row r="7204" spans="1:2">
      <c r="A7204">
        <v>5</v>
      </c>
      <c r="B7204">
        <v>12.0583564497</v>
      </c>
    </row>
    <row r="7205" spans="1:2">
      <c r="A7205">
        <v>9</v>
      </c>
      <c r="B7205">
        <v>5.3947997492299997</v>
      </c>
    </row>
    <row r="7206" spans="1:2">
      <c r="A7206">
        <v>7</v>
      </c>
      <c r="B7206">
        <v>6.2550001874700003</v>
      </c>
    </row>
    <row r="7207" spans="1:2">
      <c r="A7207">
        <v>6</v>
      </c>
      <c r="B7207">
        <v>9.8732825125100003</v>
      </c>
    </row>
    <row r="7208" spans="1:2">
      <c r="A7208">
        <v>6</v>
      </c>
      <c r="B7208">
        <v>8.0968333931499998</v>
      </c>
    </row>
    <row r="7209" spans="1:2">
      <c r="A7209">
        <v>9</v>
      </c>
      <c r="B7209">
        <v>12.5512364157</v>
      </c>
    </row>
    <row r="7210" spans="1:2">
      <c r="A7210">
        <v>4</v>
      </c>
      <c r="B7210">
        <v>7.2022498114099998</v>
      </c>
    </row>
    <row r="7211" spans="1:2">
      <c r="A7211">
        <v>7</v>
      </c>
      <c r="B7211">
        <v>10.9920053348</v>
      </c>
    </row>
    <row r="7212" spans="1:2">
      <c r="A7212">
        <v>2</v>
      </c>
      <c r="B7212">
        <v>11.545956948200001</v>
      </c>
    </row>
    <row r="7213" spans="1:2">
      <c r="A7213">
        <v>5</v>
      </c>
      <c r="B7213">
        <v>16.68958121</v>
      </c>
    </row>
    <row r="7214" spans="1:2">
      <c r="A7214">
        <v>8</v>
      </c>
      <c r="B7214">
        <v>14.7269972272</v>
      </c>
    </row>
    <row r="7215" spans="1:2">
      <c r="A7215">
        <v>5</v>
      </c>
      <c r="B7215">
        <v>3.9874027820900002</v>
      </c>
    </row>
    <row r="7216" spans="1:2">
      <c r="A7216">
        <v>5</v>
      </c>
      <c r="B7216">
        <v>8.4911549068600003</v>
      </c>
    </row>
    <row r="7217" spans="1:2">
      <c r="A7217">
        <v>8</v>
      </c>
      <c r="B7217">
        <v>13.159026668599999</v>
      </c>
    </row>
    <row r="7218" spans="1:2">
      <c r="A7218">
        <v>4</v>
      </c>
      <c r="B7218">
        <v>21.952564408899999</v>
      </c>
    </row>
    <row r="7219" spans="1:2">
      <c r="A7219">
        <v>8</v>
      </c>
      <c r="B7219">
        <v>8.2423006106300001</v>
      </c>
    </row>
    <row r="7220" spans="1:2">
      <c r="A7220">
        <v>6</v>
      </c>
      <c r="B7220">
        <v>14.4103839983</v>
      </c>
    </row>
    <row r="7221" spans="1:2">
      <c r="A7221">
        <v>5</v>
      </c>
      <c r="B7221">
        <v>7.2865638925900003</v>
      </c>
    </row>
    <row r="7222" spans="1:2">
      <c r="A7222">
        <v>0</v>
      </c>
      <c r="B7222">
        <v>12.2075531391</v>
      </c>
    </row>
    <row r="7223" spans="1:2">
      <c r="A7223">
        <v>9</v>
      </c>
      <c r="B7223">
        <v>8.3579803764299996</v>
      </c>
    </row>
    <row r="7224" spans="1:2">
      <c r="A7224">
        <v>3</v>
      </c>
      <c r="B7224">
        <v>6.1226362417200004</v>
      </c>
    </row>
    <row r="7225" spans="1:2">
      <c r="A7225">
        <v>5</v>
      </c>
      <c r="B7225">
        <v>4.6445897773400002</v>
      </c>
    </row>
    <row r="7226" spans="1:2">
      <c r="A7226">
        <v>5</v>
      </c>
      <c r="B7226">
        <v>8.7374734945100005</v>
      </c>
    </row>
    <row r="7227" spans="1:2">
      <c r="A7227">
        <v>7</v>
      </c>
      <c r="B7227">
        <v>8.2349520984800009</v>
      </c>
    </row>
    <row r="7228" spans="1:2">
      <c r="A7228">
        <v>5</v>
      </c>
      <c r="B7228">
        <v>10.647828262899999</v>
      </c>
    </row>
    <row r="7229" spans="1:2">
      <c r="A7229">
        <v>8</v>
      </c>
      <c r="B7229">
        <v>8.9129440019900006</v>
      </c>
    </row>
    <row r="7230" spans="1:2">
      <c r="A7230">
        <v>5</v>
      </c>
      <c r="B7230">
        <v>4.39064793941</v>
      </c>
    </row>
    <row r="7231" spans="1:2">
      <c r="A7231">
        <v>4</v>
      </c>
      <c r="B7231">
        <v>9.7962572622900002</v>
      </c>
    </row>
    <row r="7232" spans="1:2">
      <c r="A7232">
        <v>6</v>
      </c>
      <c r="B7232">
        <v>7.4201258216700001</v>
      </c>
    </row>
    <row r="7233" spans="1:2">
      <c r="A7233">
        <v>3</v>
      </c>
      <c r="B7233">
        <v>9.3489250285000001</v>
      </c>
    </row>
    <row r="7234" spans="1:2">
      <c r="A7234">
        <v>4</v>
      </c>
      <c r="B7234">
        <v>8.6532528001899998</v>
      </c>
    </row>
    <row r="7235" spans="1:2">
      <c r="A7235">
        <v>10</v>
      </c>
      <c r="B7235">
        <v>14.287123257399999</v>
      </c>
    </row>
    <row r="7236" spans="1:2">
      <c r="A7236">
        <v>5</v>
      </c>
      <c r="B7236">
        <v>7.6231566839899996</v>
      </c>
    </row>
    <row r="7237" spans="1:2">
      <c r="A7237">
        <v>6</v>
      </c>
      <c r="B7237">
        <v>9.9046740573100003</v>
      </c>
    </row>
    <row r="7238" spans="1:2">
      <c r="A7238">
        <v>7</v>
      </c>
      <c r="B7238">
        <v>7.5895286282900001</v>
      </c>
    </row>
    <row r="7239" spans="1:2">
      <c r="A7239">
        <v>8</v>
      </c>
      <c r="B7239">
        <v>10.127734222699999</v>
      </c>
    </row>
    <row r="7240" spans="1:2">
      <c r="A7240">
        <v>4</v>
      </c>
      <c r="B7240">
        <v>8.1316419091699998</v>
      </c>
    </row>
    <row r="7241" spans="1:2">
      <c r="A7241">
        <v>7</v>
      </c>
      <c r="B7241">
        <v>17.443455577999998</v>
      </c>
    </row>
    <row r="7242" spans="1:2">
      <c r="A7242">
        <v>8</v>
      </c>
      <c r="B7242">
        <v>6.3404484478300001</v>
      </c>
    </row>
    <row r="7243" spans="1:2">
      <c r="A7243">
        <v>6</v>
      </c>
      <c r="B7243">
        <v>5.9931979567100004</v>
      </c>
    </row>
    <row r="7244" spans="1:2">
      <c r="A7244">
        <v>7</v>
      </c>
      <c r="B7244">
        <v>7.2189640822800003</v>
      </c>
    </row>
    <row r="7245" spans="1:2">
      <c r="A7245">
        <v>6</v>
      </c>
      <c r="B7245">
        <v>9.9811842565099997</v>
      </c>
    </row>
    <row r="7246" spans="1:2">
      <c r="A7246">
        <v>6</v>
      </c>
      <c r="B7246">
        <v>9.2853938471199999</v>
      </c>
    </row>
    <row r="7247" spans="1:2">
      <c r="A7247">
        <v>8</v>
      </c>
      <c r="B7247">
        <v>14.5667809682</v>
      </c>
    </row>
    <row r="7248" spans="1:2">
      <c r="A7248">
        <v>7</v>
      </c>
      <c r="B7248">
        <v>7.8924300666100002</v>
      </c>
    </row>
    <row r="7249" spans="1:2">
      <c r="A7249">
        <v>5</v>
      </c>
      <c r="B7249">
        <v>9.4664714160199992</v>
      </c>
    </row>
    <row r="7250" spans="1:2">
      <c r="A7250">
        <v>8</v>
      </c>
      <c r="B7250">
        <v>11.211896620099999</v>
      </c>
    </row>
    <row r="7251" spans="1:2">
      <c r="A7251">
        <v>5</v>
      </c>
      <c r="B7251">
        <v>6.9183412971699996</v>
      </c>
    </row>
    <row r="7252" spans="1:2">
      <c r="A7252">
        <v>6</v>
      </c>
      <c r="B7252">
        <v>5.9720140690700001</v>
      </c>
    </row>
    <row r="7253" spans="1:2">
      <c r="A7253">
        <v>2</v>
      </c>
      <c r="B7253">
        <v>12.818384737400001</v>
      </c>
    </row>
    <row r="7254" spans="1:2">
      <c r="A7254">
        <v>5</v>
      </c>
      <c r="B7254">
        <v>7.0869187603599997</v>
      </c>
    </row>
    <row r="7255" spans="1:2">
      <c r="A7255">
        <v>8</v>
      </c>
      <c r="B7255">
        <v>23.203920884199999</v>
      </c>
    </row>
    <row r="7256" spans="1:2">
      <c r="A7256">
        <v>6</v>
      </c>
      <c r="B7256">
        <v>9.2736001152000007</v>
      </c>
    </row>
    <row r="7257" spans="1:2">
      <c r="A7257">
        <v>8</v>
      </c>
      <c r="B7257">
        <v>11.995246058099999</v>
      </c>
    </row>
    <row r="7258" spans="1:2">
      <c r="A7258">
        <v>4</v>
      </c>
      <c r="B7258">
        <v>6.3475914951499997</v>
      </c>
    </row>
    <row r="7259" spans="1:2">
      <c r="A7259">
        <v>2</v>
      </c>
      <c r="B7259">
        <v>8.6987424314900004</v>
      </c>
    </row>
    <row r="7260" spans="1:2">
      <c r="A7260">
        <v>5</v>
      </c>
      <c r="B7260">
        <v>7.4038367173399999</v>
      </c>
    </row>
    <row r="7261" spans="1:2">
      <c r="A7261">
        <v>7</v>
      </c>
      <c r="B7261">
        <v>5.5299267820500004</v>
      </c>
    </row>
    <row r="7262" spans="1:2">
      <c r="A7262">
        <v>6</v>
      </c>
      <c r="B7262">
        <v>9.9137181326999997</v>
      </c>
    </row>
    <row r="7263" spans="1:2">
      <c r="A7263">
        <v>5</v>
      </c>
      <c r="B7263">
        <v>7.5793611778900001</v>
      </c>
    </row>
    <row r="7264" spans="1:2">
      <c r="A7264">
        <v>5</v>
      </c>
      <c r="B7264">
        <v>10.607989848500001</v>
      </c>
    </row>
    <row r="7265" spans="1:2">
      <c r="A7265">
        <v>6</v>
      </c>
      <c r="B7265">
        <v>6.8841659414</v>
      </c>
    </row>
    <row r="7266" spans="1:2">
      <c r="A7266">
        <v>4</v>
      </c>
      <c r="B7266">
        <v>6.3762349340000002</v>
      </c>
    </row>
    <row r="7267" spans="1:2">
      <c r="A7267">
        <v>5</v>
      </c>
      <c r="B7267">
        <v>9.1278674429399995</v>
      </c>
    </row>
    <row r="7268" spans="1:2">
      <c r="A7268">
        <v>7</v>
      </c>
      <c r="B7268">
        <v>4.8145153628399999</v>
      </c>
    </row>
    <row r="7269" spans="1:2">
      <c r="A7269">
        <v>4</v>
      </c>
      <c r="B7269">
        <v>6.4761180030499998</v>
      </c>
    </row>
    <row r="7270" spans="1:2">
      <c r="A7270">
        <v>4</v>
      </c>
      <c r="B7270">
        <v>12.575062045699999</v>
      </c>
    </row>
    <row r="7271" spans="1:2">
      <c r="A7271">
        <v>7</v>
      </c>
      <c r="B7271">
        <v>9.6613303222799995</v>
      </c>
    </row>
    <row r="7272" spans="1:2">
      <c r="A7272">
        <v>5</v>
      </c>
      <c r="B7272">
        <v>11.354436803</v>
      </c>
    </row>
    <row r="7273" spans="1:2">
      <c r="A7273">
        <v>4</v>
      </c>
      <c r="B7273">
        <v>7.5506124234099996</v>
      </c>
    </row>
    <row r="7274" spans="1:2">
      <c r="A7274">
        <v>5</v>
      </c>
      <c r="B7274">
        <v>4.2443402452600001</v>
      </c>
    </row>
    <row r="7275" spans="1:2">
      <c r="A7275">
        <v>6</v>
      </c>
      <c r="B7275">
        <v>9.2584278626399996</v>
      </c>
    </row>
    <row r="7276" spans="1:2">
      <c r="A7276">
        <v>7</v>
      </c>
      <c r="B7276">
        <v>15.522319202</v>
      </c>
    </row>
    <row r="7277" spans="1:2">
      <c r="A7277">
        <v>3</v>
      </c>
      <c r="B7277">
        <v>11.7627523817</v>
      </c>
    </row>
    <row r="7278" spans="1:2">
      <c r="A7278">
        <v>4</v>
      </c>
      <c r="B7278">
        <v>6.3070419841599996</v>
      </c>
    </row>
    <row r="7279" spans="1:2">
      <c r="A7279">
        <v>7</v>
      </c>
      <c r="B7279">
        <v>10.4715130921</v>
      </c>
    </row>
    <row r="7280" spans="1:2">
      <c r="A7280">
        <v>9</v>
      </c>
      <c r="B7280">
        <v>6.9921878973</v>
      </c>
    </row>
    <row r="7281" spans="1:2">
      <c r="A7281">
        <v>8</v>
      </c>
      <c r="B7281">
        <v>3.20677216722</v>
      </c>
    </row>
    <row r="7282" spans="1:2">
      <c r="A7282">
        <v>4</v>
      </c>
      <c r="B7282">
        <v>6.4156165643299996</v>
      </c>
    </row>
    <row r="7283" spans="1:2">
      <c r="A7283">
        <v>7</v>
      </c>
      <c r="B7283">
        <v>6.0876455752699998</v>
      </c>
    </row>
    <row r="7284" spans="1:2">
      <c r="A7284">
        <v>5</v>
      </c>
      <c r="B7284">
        <v>9.2280946632299994</v>
      </c>
    </row>
    <row r="7285" spans="1:2">
      <c r="A7285">
        <v>8</v>
      </c>
      <c r="B7285">
        <v>8.4808327098799996</v>
      </c>
    </row>
    <row r="7286" spans="1:2">
      <c r="A7286">
        <v>7</v>
      </c>
      <c r="B7286">
        <v>10.390536171600001</v>
      </c>
    </row>
    <row r="7287" spans="1:2">
      <c r="A7287">
        <v>8</v>
      </c>
      <c r="B7287">
        <v>4.5854399951499998</v>
      </c>
    </row>
    <row r="7288" spans="1:2">
      <c r="A7288">
        <v>5</v>
      </c>
      <c r="B7288">
        <v>8.1946467177100004</v>
      </c>
    </row>
    <row r="7289" spans="1:2">
      <c r="A7289">
        <v>4</v>
      </c>
      <c r="B7289">
        <v>7.1442442647200002</v>
      </c>
    </row>
    <row r="7290" spans="1:2">
      <c r="A7290">
        <v>5</v>
      </c>
      <c r="B7290">
        <v>10.3512252671</v>
      </c>
    </row>
    <row r="7291" spans="1:2">
      <c r="A7291">
        <v>8</v>
      </c>
      <c r="B7291">
        <v>13.538021821299999</v>
      </c>
    </row>
    <row r="7292" spans="1:2">
      <c r="A7292">
        <v>3</v>
      </c>
      <c r="B7292">
        <v>11.0173492432</v>
      </c>
    </row>
    <row r="7293" spans="1:2">
      <c r="A7293">
        <v>4</v>
      </c>
      <c r="B7293">
        <v>11.5764990459</v>
      </c>
    </row>
    <row r="7294" spans="1:2">
      <c r="A7294">
        <v>4</v>
      </c>
      <c r="B7294">
        <v>11.1597312022</v>
      </c>
    </row>
    <row r="7295" spans="1:2">
      <c r="A7295">
        <v>4</v>
      </c>
      <c r="B7295">
        <v>11.133602508799999</v>
      </c>
    </row>
    <row r="7296" spans="1:2">
      <c r="A7296">
        <v>6</v>
      </c>
      <c r="B7296">
        <v>10.1699750294</v>
      </c>
    </row>
    <row r="7297" spans="1:2">
      <c r="A7297">
        <v>5</v>
      </c>
      <c r="B7297">
        <v>10.1781633235</v>
      </c>
    </row>
    <row r="7298" spans="1:2">
      <c r="A7298">
        <v>6</v>
      </c>
      <c r="B7298">
        <v>5.4824718788200002</v>
      </c>
    </row>
    <row r="7299" spans="1:2">
      <c r="A7299">
        <v>5</v>
      </c>
      <c r="B7299">
        <v>14.6960275318</v>
      </c>
    </row>
    <row r="7300" spans="1:2">
      <c r="A7300">
        <v>6</v>
      </c>
      <c r="B7300">
        <v>4.9141851470800004</v>
      </c>
    </row>
    <row r="7301" spans="1:2">
      <c r="A7301">
        <v>5</v>
      </c>
      <c r="B7301">
        <v>3.9214179335699999</v>
      </c>
    </row>
    <row r="7302" spans="1:2">
      <c r="A7302">
        <v>5</v>
      </c>
      <c r="B7302">
        <v>6.2220362845899997</v>
      </c>
    </row>
    <row r="7303" spans="1:2">
      <c r="A7303">
        <v>4</v>
      </c>
      <c r="B7303">
        <v>14.578255908699999</v>
      </c>
    </row>
    <row r="7304" spans="1:2">
      <c r="A7304">
        <v>6</v>
      </c>
      <c r="B7304">
        <v>9.1869003981699997</v>
      </c>
    </row>
    <row r="7305" spans="1:2">
      <c r="A7305">
        <v>8</v>
      </c>
      <c r="B7305">
        <v>6.6478983763899997</v>
      </c>
    </row>
    <row r="7306" spans="1:2">
      <c r="A7306">
        <v>4</v>
      </c>
      <c r="B7306">
        <v>7.0378161448099998</v>
      </c>
    </row>
    <row r="7307" spans="1:2">
      <c r="A7307">
        <v>4</v>
      </c>
      <c r="B7307">
        <v>11.0554405906</v>
      </c>
    </row>
    <row r="7308" spans="1:2">
      <c r="A7308">
        <v>6</v>
      </c>
      <c r="B7308">
        <v>17.6992810904</v>
      </c>
    </row>
    <row r="7309" spans="1:2">
      <c r="A7309">
        <v>4</v>
      </c>
      <c r="B7309">
        <v>13.5910806893</v>
      </c>
    </row>
    <row r="7310" spans="1:2">
      <c r="A7310">
        <v>5</v>
      </c>
      <c r="B7310">
        <v>10.916812266999999</v>
      </c>
    </row>
    <row r="7311" spans="1:2">
      <c r="A7311">
        <v>6</v>
      </c>
      <c r="B7311">
        <v>6.61996525088</v>
      </c>
    </row>
    <row r="7312" spans="1:2">
      <c r="A7312">
        <v>3</v>
      </c>
      <c r="B7312">
        <v>4.2557624243600003</v>
      </c>
    </row>
    <row r="7313" spans="1:2">
      <c r="A7313">
        <v>9</v>
      </c>
      <c r="B7313">
        <v>6.7544392374499997</v>
      </c>
    </row>
    <row r="7314" spans="1:2">
      <c r="A7314">
        <v>8</v>
      </c>
      <c r="B7314">
        <v>16.590813830599998</v>
      </c>
    </row>
    <row r="7315" spans="1:2">
      <c r="A7315">
        <v>7</v>
      </c>
      <c r="B7315">
        <v>8.7852734311000003</v>
      </c>
    </row>
    <row r="7316" spans="1:2">
      <c r="A7316">
        <v>7</v>
      </c>
      <c r="B7316">
        <v>7.1957518998000003</v>
      </c>
    </row>
    <row r="7317" spans="1:2">
      <c r="A7317">
        <v>6</v>
      </c>
      <c r="B7317">
        <v>12.6762191071</v>
      </c>
    </row>
    <row r="7318" spans="1:2">
      <c r="A7318">
        <v>4</v>
      </c>
      <c r="B7318">
        <v>11.7781732046</v>
      </c>
    </row>
    <row r="7319" spans="1:2">
      <c r="A7319">
        <v>4</v>
      </c>
      <c r="B7319">
        <v>7.7235174093000003</v>
      </c>
    </row>
    <row r="7320" spans="1:2">
      <c r="A7320">
        <v>4</v>
      </c>
      <c r="B7320">
        <v>4.8277830367399996</v>
      </c>
    </row>
    <row r="7321" spans="1:2">
      <c r="A7321">
        <v>7</v>
      </c>
      <c r="B7321">
        <v>8.10972877717</v>
      </c>
    </row>
    <row r="7322" spans="1:2">
      <c r="A7322">
        <v>3</v>
      </c>
      <c r="B7322">
        <v>10.775089657400001</v>
      </c>
    </row>
    <row r="7323" spans="1:2">
      <c r="A7323">
        <v>4</v>
      </c>
      <c r="B7323">
        <v>8.9741127221500001</v>
      </c>
    </row>
    <row r="7324" spans="1:2">
      <c r="A7324">
        <v>6</v>
      </c>
      <c r="B7324">
        <v>7.2990438938400004</v>
      </c>
    </row>
    <row r="7325" spans="1:2">
      <c r="A7325">
        <v>6</v>
      </c>
      <c r="B7325">
        <v>7.7141462399799998</v>
      </c>
    </row>
    <row r="7326" spans="1:2">
      <c r="A7326">
        <v>8</v>
      </c>
      <c r="B7326">
        <v>18.1876912207</v>
      </c>
    </row>
    <row r="7327" spans="1:2">
      <c r="A7327">
        <v>5</v>
      </c>
      <c r="B7327">
        <v>5.0689835750499999</v>
      </c>
    </row>
    <row r="7328" spans="1:2">
      <c r="A7328">
        <v>8</v>
      </c>
      <c r="B7328">
        <v>10.908445668800001</v>
      </c>
    </row>
    <row r="7329" spans="1:2">
      <c r="A7329">
        <v>4</v>
      </c>
      <c r="B7329">
        <v>5.6896349628999996</v>
      </c>
    </row>
    <row r="7330" spans="1:2">
      <c r="A7330">
        <v>8</v>
      </c>
      <c r="B7330">
        <v>14.327167708899999</v>
      </c>
    </row>
    <row r="7331" spans="1:2">
      <c r="A7331">
        <v>7</v>
      </c>
      <c r="B7331">
        <v>10.448135429100001</v>
      </c>
    </row>
    <row r="7332" spans="1:2">
      <c r="A7332">
        <v>9</v>
      </c>
      <c r="B7332">
        <v>8.8652562258500005</v>
      </c>
    </row>
    <row r="7333" spans="1:2">
      <c r="A7333">
        <v>5</v>
      </c>
      <c r="B7333">
        <v>6.0528349596300002</v>
      </c>
    </row>
    <row r="7334" spans="1:2">
      <c r="A7334">
        <v>4</v>
      </c>
      <c r="B7334">
        <v>7.0332318910799998</v>
      </c>
    </row>
    <row r="7335" spans="1:2">
      <c r="A7335">
        <v>9</v>
      </c>
      <c r="B7335">
        <v>8.2483925806199991</v>
      </c>
    </row>
    <row r="7336" spans="1:2">
      <c r="A7336">
        <v>4</v>
      </c>
      <c r="B7336">
        <v>7.5896907532300002</v>
      </c>
    </row>
    <row r="7337" spans="1:2">
      <c r="A7337">
        <v>5</v>
      </c>
      <c r="B7337">
        <v>13.055610552199999</v>
      </c>
    </row>
    <row r="7338" spans="1:2">
      <c r="A7338">
        <v>8</v>
      </c>
      <c r="B7338">
        <v>9.5065749796599999</v>
      </c>
    </row>
    <row r="7339" spans="1:2">
      <c r="A7339">
        <v>6</v>
      </c>
      <c r="B7339">
        <v>17.897755996800001</v>
      </c>
    </row>
    <row r="7340" spans="1:2">
      <c r="A7340">
        <v>7</v>
      </c>
      <c r="B7340">
        <v>10.6048657477</v>
      </c>
    </row>
    <row r="7341" spans="1:2">
      <c r="A7341">
        <v>6</v>
      </c>
      <c r="B7341">
        <v>6.9375797091200004</v>
      </c>
    </row>
    <row r="7342" spans="1:2">
      <c r="A7342">
        <v>7</v>
      </c>
      <c r="B7342">
        <v>11.760201328100001</v>
      </c>
    </row>
    <row r="7343" spans="1:2">
      <c r="A7343">
        <v>8</v>
      </c>
      <c r="B7343">
        <v>9.8323305650500004</v>
      </c>
    </row>
    <row r="7344" spans="1:2">
      <c r="A7344">
        <v>7</v>
      </c>
      <c r="B7344">
        <v>10.4665552352</v>
      </c>
    </row>
    <row r="7345" spans="1:2">
      <c r="A7345">
        <v>4</v>
      </c>
      <c r="B7345">
        <v>7.9556966451799997</v>
      </c>
    </row>
    <row r="7346" spans="1:2">
      <c r="A7346">
        <v>6</v>
      </c>
      <c r="B7346">
        <v>6.6938189934099999</v>
      </c>
    </row>
    <row r="7347" spans="1:2">
      <c r="A7347">
        <v>7</v>
      </c>
      <c r="B7347">
        <v>10.078275081999999</v>
      </c>
    </row>
    <row r="7348" spans="1:2">
      <c r="A7348">
        <v>6</v>
      </c>
      <c r="B7348">
        <v>8.7136333890900008</v>
      </c>
    </row>
    <row r="7349" spans="1:2">
      <c r="A7349">
        <v>7</v>
      </c>
      <c r="B7349">
        <v>7.24791661208</v>
      </c>
    </row>
    <row r="7350" spans="1:2">
      <c r="A7350">
        <v>5</v>
      </c>
      <c r="B7350">
        <v>12.631099061500001</v>
      </c>
    </row>
    <row r="7351" spans="1:2">
      <c r="A7351">
        <v>4</v>
      </c>
      <c r="B7351">
        <v>10.4781754471</v>
      </c>
    </row>
    <row r="7352" spans="1:2">
      <c r="A7352">
        <v>7</v>
      </c>
      <c r="B7352">
        <v>11.977238270499999</v>
      </c>
    </row>
    <row r="7353" spans="1:2">
      <c r="A7353">
        <v>8</v>
      </c>
      <c r="B7353">
        <v>18.5067475689</v>
      </c>
    </row>
    <row r="7354" spans="1:2">
      <c r="A7354">
        <v>6</v>
      </c>
      <c r="B7354">
        <v>13.5122039284</v>
      </c>
    </row>
    <row r="7355" spans="1:2">
      <c r="A7355">
        <v>5</v>
      </c>
      <c r="B7355">
        <v>6.3217919466300003</v>
      </c>
    </row>
    <row r="7356" spans="1:2">
      <c r="A7356">
        <v>4</v>
      </c>
      <c r="B7356">
        <v>11.6283908152</v>
      </c>
    </row>
    <row r="7357" spans="1:2">
      <c r="A7357">
        <v>5</v>
      </c>
      <c r="B7357">
        <v>8.2583442233900008</v>
      </c>
    </row>
    <row r="7358" spans="1:2">
      <c r="A7358">
        <v>5</v>
      </c>
      <c r="B7358">
        <v>7.0578980574200001</v>
      </c>
    </row>
    <row r="7359" spans="1:2">
      <c r="A7359">
        <v>1</v>
      </c>
      <c r="B7359">
        <v>6.6707160753999997</v>
      </c>
    </row>
    <row r="7360" spans="1:2">
      <c r="A7360">
        <v>9</v>
      </c>
      <c r="B7360">
        <v>16.553849467700001</v>
      </c>
    </row>
    <row r="7361" spans="1:2">
      <c r="A7361">
        <v>6</v>
      </c>
      <c r="B7361">
        <v>5.9710644408800002</v>
      </c>
    </row>
    <row r="7362" spans="1:2">
      <c r="A7362">
        <v>5</v>
      </c>
      <c r="B7362">
        <v>13.8373047172</v>
      </c>
    </row>
    <row r="7363" spans="1:2">
      <c r="A7363">
        <v>4</v>
      </c>
      <c r="B7363">
        <v>7.0857974938300003</v>
      </c>
    </row>
    <row r="7364" spans="1:2">
      <c r="A7364">
        <v>8</v>
      </c>
      <c r="B7364">
        <v>9.0902156434499997</v>
      </c>
    </row>
    <row r="7365" spans="1:2">
      <c r="A7365">
        <v>4</v>
      </c>
      <c r="B7365">
        <v>10.633982962599999</v>
      </c>
    </row>
    <row r="7366" spans="1:2">
      <c r="A7366">
        <v>4</v>
      </c>
      <c r="B7366">
        <v>7.7107818608100001</v>
      </c>
    </row>
    <row r="7367" spans="1:2">
      <c r="A7367">
        <v>6</v>
      </c>
      <c r="B7367">
        <v>6.4033578910199997</v>
      </c>
    </row>
    <row r="7368" spans="1:2">
      <c r="A7368">
        <v>4</v>
      </c>
      <c r="B7368">
        <v>6.80933342308</v>
      </c>
    </row>
    <row r="7369" spans="1:2">
      <c r="A7369">
        <v>8</v>
      </c>
      <c r="B7369">
        <v>10.3496376523</v>
      </c>
    </row>
    <row r="7370" spans="1:2">
      <c r="A7370">
        <v>6</v>
      </c>
      <c r="B7370">
        <v>6.4022542523599997</v>
      </c>
    </row>
    <row r="7371" spans="1:2">
      <c r="A7371">
        <v>5</v>
      </c>
      <c r="B7371">
        <v>7.6311475346300002</v>
      </c>
    </row>
    <row r="7372" spans="1:2">
      <c r="A7372">
        <v>6</v>
      </c>
      <c r="B7372">
        <v>11.784888972099999</v>
      </c>
    </row>
    <row r="7373" spans="1:2">
      <c r="A7373">
        <v>5</v>
      </c>
      <c r="B7373">
        <v>6.3539492675</v>
      </c>
    </row>
    <row r="7374" spans="1:2">
      <c r="A7374">
        <v>7</v>
      </c>
      <c r="B7374">
        <v>8.1845570276899995</v>
      </c>
    </row>
    <row r="7375" spans="1:2">
      <c r="A7375">
        <v>5</v>
      </c>
      <c r="B7375">
        <v>13.6772943942</v>
      </c>
    </row>
    <row r="7376" spans="1:2">
      <c r="A7376">
        <v>4</v>
      </c>
      <c r="B7376">
        <v>8.8496242282199997</v>
      </c>
    </row>
    <row r="7377" spans="1:2">
      <c r="A7377">
        <v>5</v>
      </c>
      <c r="B7377">
        <v>7.0768751485300001</v>
      </c>
    </row>
    <row r="7378" spans="1:2">
      <c r="A7378">
        <v>3</v>
      </c>
      <c r="B7378">
        <v>13.809325099800001</v>
      </c>
    </row>
    <row r="7379" spans="1:2">
      <c r="A7379">
        <v>6</v>
      </c>
      <c r="B7379">
        <v>6.89442956134</v>
      </c>
    </row>
    <row r="7380" spans="1:2">
      <c r="A7380">
        <v>5</v>
      </c>
      <c r="B7380">
        <v>13.5375281938</v>
      </c>
    </row>
    <row r="7381" spans="1:2">
      <c r="A7381">
        <v>6</v>
      </c>
      <c r="B7381">
        <v>6.4618922704499999</v>
      </c>
    </row>
    <row r="7382" spans="1:2">
      <c r="A7382">
        <v>4</v>
      </c>
      <c r="B7382">
        <v>9.3070583058299992</v>
      </c>
    </row>
    <row r="7383" spans="1:2">
      <c r="A7383">
        <v>7</v>
      </c>
      <c r="B7383">
        <v>4.2136144203099999</v>
      </c>
    </row>
    <row r="7384" spans="1:2">
      <c r="A7384">
        <v>8</v>
      </c>
      <c r="B7384">
        <v>14.076397375899999</v>
      </c>
    </row>
    <row r="7385" spans="1:2">
      <c r="A7385">
        <v>9</v>
      </c>
      <c r="B7385">
        <v>9.6865132069600008</v>
      </c>
    </row>
    <row r="7386" spans="1:2">
      <c r="A7386">
        <v>6</v>
      </c>
      <c r="B7386">
        <v>10.2062019202</v>
      </c>
    </row>
    <row r="7387" spans="1:2">
      <c r="A7387">
        <v>9</v>
      </c>
      <c r="B7387">
        <v>12.4654419857</v>
      </c>
    </row>
    <row r="7388" spans="1:2">
      <c r="A7388">
        <v>5</v>
      </c>
      <c r="B7388">
        <v>11.5370846015</v>
      </c>
    </row>
    <row r="7389" spans="1:2">
      <c r="A7389">
        <v>7</v>
      </c>
      <c r="B7389">
        <v>12.8384128541</v>
      </c>
    </row>
    <row r="7390" spans="1:2">
      <c r="A7390">
        <v>8</v>
      </c>
      <c r="B7390">
        <v>18.940688972299998</v>
      </c>
    </row>
    <row r="7391" spans="1:2">
      <c r="A7391">
        <v>4</v>
      </c>
      <c r="B7391">
        <v>12.1113090824</v>
      </c>
    </row>
    <row r="7392" spans="1:2">
      <c r="A7392">
        <v>9</v>
      </c>
      <c r="B7392">
        <v>8.1962882587700001</v>
      </c>
    </row>
    <row r="7393" spans="1:2">
      <c r="A7393">
        <v>7</v>
      </c>
      <c r="B7393">
        <v>8.2817873108899995</v>
      </c>
    </row>
    <row r="7394" spans="1:2">
      <c r="A7394">
        <v>6</v>
      </c>
      <c r="B7394">
        <v>12.0818232411</v>
      </c>
    </row>
    <row r="7395" spans="1:2">
      <c r="A7395">
        <v>6</v>
      </c>
      <c r="B7395">
        <v>10.006839144000001</v>
      </c>
    </row>
    <row r="7396" spans="1:2">
      <c r="A7396">
        <v>5</v>
      </c>
      <c r="B7396">
        <v>7.6340216166700001</v>
      </c>
    </row>
    <row r="7397" spans="1:2">
      <c r="A7397">
        <v>4</v>
      </c>
      <c r="B7397">
        <v>7.7938761768699996</v>
      </c>
    </row>
    <row r="7398" spans="1:2">
      <c r="A7398">
        <v>4</v>
      </c>
      <c r="B7398">
        <v>6.7400250716499999</v>
      </c>
    </row>
    <row r="7399" spans="1:2">
      <c r="A7399">
        <v>4</v>
      </c>
      <c r="B7399">
        <v>8.2736365875899995</v>
      </c>
    </row>
    <row r="7400" spans="1:2">
      <c r="A7400">
        <v>5</v>
      </c>
      <c r="B7400">
        <v>7.47640377975</v>
      </c>
    </row>
    <row r="7401" spans="1:2">
      <c r="A7401">
        <v>4</v>
      </c>
      <c r="B7401">
        <v>6.3669194198900003</v>
      </c>
    </row>
    <row r="7402" spans="1:2">
      <c r="A7402">
        <v>5</v>
      </c>
      <c r="B7402">
        <v>5.2057940809599996</v>
      </c>
    </row>
    <row r="7403" spans="1:2">
      <c r="A7403">
        <v>2</v>
      </c>
      <c r="B7403">
        <v>11.3773580537</v>
      </c>
    </row>
    <row r="7404" spans="1:2">
      <c r="A7404">
        <v>4</v>
      </c>
      <c r="B7404">
        <v>9.99131058557</v>
      </c>
    </row>
    <row r="7405" spans="1:2">
      <c r="A7405">
        <v>6</v>
      </c>
      <c r="B7405">
        <v>11.496249129100001</v>
      </c>
    </row>
    <row r="7406" spans="1:2">
      <c r="A7406">
        <v>8</v>
      </c>
      <c r="B7406">
        <v>9.1357927312099996</v>
      </c>
    </row>
    <row r="7407" spans="1:2">
      <c r="A7407">
        <v>6</v>
      </c>
      <c r="B7407">
        <v>14.198208989699999</v>
      </c>
    </row>
    <row r="7408" spans="1:2">
      <c r="A7408">
        <v>10</v>
      </c>
      <c r="B7408">
        <v>13.503968715599999</v>
      </c>
    </row>
    <row r="7409" spans="1:2">
      <c r="A7409">
        <v>5</v>
      </c>
      <c r="B7409">
        <v>5.8474912585199998</v>
      </c>
    </row>
    <row r="7410" spans="1:2">
      <c r="A7410">
        <v>5</v>
      </c>
      <c r="B7410">
        <v>15.519426452799999</v>
      </c>
    </row>
    <row r="7411" spans="1:2">
      <c r="A7411">
        <v>7</v>
      </c>
      <c r="B7411">
        <v>9.2448803183900008</v>
      </c>
    </row>
    <row r="7412" spans="1:2">
      <c r="A7412">
        <v>4</v>
      </c>
      <c r="B7412">
        <v>5.4879593780500002</v>
      </c>
    </row>
    <row r="7413" spans="1:2">
      <c r="A7413">
        <v>5</v>
      </c>
      <c r="B7413">
        <v>8.2504680883900008</v>
      </c>
    </row>
    <row r="7414" spans="1:2">
      <c r="A7414">
        <v>3</v>
      </c>
      <c r="B7414">
        <v>12.994833100799999</v>
      </c>
    </row>
    <row r="7415" spans="1:2">
      <c r="A7415">
        <v>4</v>
      </c>
      <c r="B7415">
        <v>8.0698988211899998</v>
      </c>
    </row>
    <row r="7416" spans="1:2">
      <c r="A7416">
        <v>5</v>
      </c>
      <c r="B7416">
        <v>6.7777062697900003</v>
      </c>
    </row>
    <row r="7417" spans="1:2">
      <c r="A7417">
        <v>7</v>
      </c>
      <c r="B7417">
        <v>10.9973388275</v>
      </c>
    </row>
    <row r="7418" spans="1:2">
      <c r="A7418">
        <v>7</v>
      </c>
      <c r="B7418">
        <v>18.808707047399999</v>
      </c>
    </row>
    <row r="7419" spans="1:2">
      <c r="A7419">
        <v>8</v>
      </c>
      <c r="B7419">
        <v>12.456896224499999</v>
      </c>
    </row>
    <row r="7420" spans="1:2">
      <c r="A7420">
        <v>5</v>
      </c>
      <c r="B7420">
        <v>10.707116276400001</v>
      </c>
    </row>
    <row r="7421" spans="1:2">
      <c r="A7421">
        <v>5</v>
      </c>
      <c r="B7421">
        <v>10.722552241000001</v>
      </c>
    </row>
    <row r="7422" spans="1:2">
      <c r="A7422">
        <v>5</v>
      </c>
      <c r="B7422">
        <v>10.6562117387</v>
      </c>
    </row>
    <row r="7423" spans="1:2">
      <c r="A7423">
        <v>8</v>
      </c>
      <c r="B7423">
        <v>9.6229366834499999</v>
      </c>
    </row>
    <row r="7424" spans="1:2">
      <c r="A7424">
        <v>7</v>
      </c>
      <c r="B7424">
        <v>5.6107585186</v>
      </c>
    </row>
    <row r="7425" spans="1:2">
      <c r="A7425">
        <v>7</v>
      </c>
      <c r="B7425">
        <v>13.432975916</v>
      </c>
    </row>
    <row r="7426" spans="1:2">
      <c r="A7426">
        <v>5</v>
      </c>
      <c r="B7426">
        <v>7.8389723189599998</v>
      </c>
    </row>
    <row r="7427" spans="1:2">
      <c r="A7427">
        <v>3</v>
      </c>
      <c r="B7427">
        <v>6.9349544060800001</v>
      </c>
    </row>
    <row r="7428" spans="1:2">
      <c r="A7428">
        <v>8</v>
      </c>
      <c r="B7428">
        <v>4.5248886742299996</v>
      </c>
    </row>
    <row r="7429" spans="1:2">
      <c r="A7429">
        <v>3</v>
      </c>
      <c r="B7429">
        <v>10.128219069</v>
      </c>
    </row>
    <row r="7430" spans="1:2">
      <c r="A7430">
        <v>4</v>
      </c>
      <c r="B7430">
        <v>6.4641890708299998</v>
      </c>
    </row>
    <row r="7431" spans="1:2">
      <c r="A7431">
        <v>5</v>
      </c>
      <c r="B7431">
        <v>9.3176379738000001</v>
      </c>
    </row>
    <row r="7432" spans="1:2">
      <c r="A7432">
        <v>4</v>
      </c>
      <c r="B7432">
        <v>11.2159081802</v>
      </c>
    </row>
    <row r="7433" spans="1:2">
      <c r="A7433">
        <v>7</v>
      </c>
      <c r="B7433">
        <v>4.8348703007299996</v>
      </c>
    </row>
    <row r="7434" spans="1:2">
      <c r="A7434">
        <v>8</v>
      </c>
      <c r="B7434">
        <v>8.7815765097899998</v>
      </c>
    </row>
    <row r="7435" spans="1:2">
      <c r="A7435">
        <v>7</v>
      </c>
      <c r="B7435">
        <v>10.1535262261</v>
      </c>
    </row>
    <row r="7436" spans="1:2">
      <c r="A7436">
        <v>7</v>
      </c>
      <c r="B7436">
        <v>12.165872691800001</v>
      </c>
    </row>
    <row r="7437" spans="1:2">
      <c r="A7437">
        <v>8</v>
      </c>
      <c r="B7437">
        <v>8.5284638080500006</v>
      </c>
    </row>
    <row r="7438" spans="1:2">
      <c r="A7438">
        <v>5</v>
      </c>
      <c r="B7438">
        <v>6.4036345807000004</v>
      </c>
    </row>
    <row r="7439" spans="1:2">
      <c r="A7439">
        <v>9</v>
      </c>
      <c r="B7439">
        <v>7.2363194368699997</v>
      </c>
    </row>
    <row r="7440" spans="1:2">
      <c r="A7440">
        <v>6</v>
      </c>
      <c r="B7440">
        <v>6.06328152752</v>
      </c>
    </row>
    <row r="7441" spans="1:2">
      <c r="A7441">
        <v>6</v>
      </c>
      <c r="B7441">
        <v>10.317658526100001</v>
      </c>
    </row>
    <row r="7442" spans="1:2">
      <c r="A7442">
        <v>6</v>
      </c>
      <c r="B7442">
        <v>10.651260794500001</v>
      </c>
    </row>
    <row r="7443" spans="1:2">
      <c r="A7443">
        <v>7</v>
      </c>
      <c r="B7443">
        <v>13.3792493306</v>
      </c>
    </row>
    <row r="7444" spans="1:2">
      <c r="A7444">
        <v>1</v>
      </c>
      <c r="B7444">
        <v>11.936573147900001</v>
      </c>
    </row>
    <row r="7445" spans="1:2">
      <c r="A7445">
        <v>2</v>
      </c>
      <c r="B7445">
        <v>13.1877451572</v>
      </c>
    </row>
    <row r="7446" spans="1:2">
      <c r="A7446">
        <v>7</v>
      </c>
      <c r="B7446">
        <v>8.4653162603300007</v>
      </c>
    </row>
    <row r="7447" spans="1:2">
      <c r="A7447">
        <v>5</v>
      </c>
      <c r="B7447">
        <v>8.7732747132599993</v>
      </c>
    </row>
    <row r="7448" spans="1:2">
      <c r="A7448">
        <v>4</v>
      </c>
      <c r="B7448">
        <v>6.3379694796199999</v>
      </c>
    </row>
    <row r="7449" spans="1:2">
      <c r="A7449">
        <v>6</v>
      </c>
      <c r="B7449">
        <v>8.4981445678299998</v>
      </c>
    </row>
    <row r="7450" spans="1:2">
      <c r="A7450">
        <v>5</v>
      </c>
      <c r="B7450">
        <v>10.9512799326</v>
      </c>
    </row>
    <row r="7451" spans="1:2">
      <c r="A7451">
        <v>5</v>
      </c>
      <c r="B7451">
        <v>8.5539800290700008</v>
      </c>
    </row>
    <row r="7452" spans="1:2">
      <c r="A7452">
        <v>5</v>
      </c>
      <c r="B7452">
        <v>7.0453044351200003</v>
      </c>
    </row>
    <row r="7453" spans="1:2">
      <c r="A7453">
        <v>8</v>
      </c>
      <c r="B7453">
        <v>9.5773041433100001</v>
      </c>
    </row>
    <row r="7454" spans="1:2">
      <c r="A7454">
        <v>4</v>
      </c>
      <c r="B7454">
        <v>10.0729425483</v>
      </c>
    </row>
    <row r="7455" spans="1:2">
      <c r="A7455">
        <v>8</v>
      </c>
      <c r="B7455">
        <v>7.5576808359700003</v>
      </c>
    </row>
    <row r="7456" spans="1:2">
      <c r="A7456">
        <v>5</v>
      </c>
      <c r="B7456">
        <v>11.5291491016</v>
      </c>
    </row>
    <row r="7457" spans="1:2">
      <c r="A7457">
        <v>7</v>
      </c>
      <c r="B7457">
        <v>7.2273831505299997</v>
      </c>
    </row>
    <row r="7458" spans="1:2">
      <c r="A7458">
        <v>3</v>
      </c>
      <c r="B7458">
        <v>7.8925685612200001</v>
      </c>
    </row>
    <row r="7459" spans="1:2">
      <c r="A7459">
        <v>6</v>
      </c>
      <c r="B7459">
        <v>9.1808160304899999</v>
      </c>
    </row>
    <row r="7460" spans="1:2">
      <c r="A7460">
        <v>7</v>
      </c>
      <c r="B7460">
        <v>8.9912032812699998</v>
      </c>
    </row>
    <row r="7461" spans="1:2">
      <c r="A7461">
        <v>5</v>
      </c>
      <c r="B7461">
        <v>3.7934075050699998</v>
      </c>
    </row>
    <row r="7462" spans="1:2">
      <c r="A7462">
        <v>7</v>
      </c>
      <c r="B7462">
        <v>4.9938372435299998</v>
      </c>
    </row>
    <row r="7463" spans="1:2">
      <c r="A7463">
        <v>4</v>
      </c>
      <c r="B7463">
        <v>10.7362025295</v>
      </c>
    </row>
    <row r="7464" spans="1:2">
      <c r="A7464">
        <v>7</v>
      </c>
      <c r="B7464">
        <v>14.4916059707</v>
      </c>
    </row>
    <row r="7465" spans="1:2">
      <c r="A7465">
        <v>9</v>
      </c>
      <c r="B7465">
        <v>10.191468671599999</v>
      </c>
    </row>
    <row r="7466" spans="1:2">
      <c r="A7466">
        <v>3</v>
      </c>
      <c r="B7466">
        <v>9.9316509818200007</v>
      </c>
    </row>
    <row r="7467" spans="1:2">
      <c r="A7467">
        <v>7</v>
      </c>
      <c r="B7467">
        <v>11.0152608586</v>
      </c>
    </row>
    <row r="7468" spans="1:2">
      <c r="A7468">
        <v>5</v>
      </c>
      <c r="B7468">
        <v>14.021485438199999</v>
      </c>
    </row>
    <row r="7469" spans="1:2">
      <c r="A7469">
        <v>5</v>
      </c>
      <c r="B7469">
        <v>8.8528891591400001</v>
      </c>
    </row>
    <row r="7470" spans="1:2">
      <c r="A7470">
        <v>5</v>
      </c>
      <c r="B7470">
        <v>8.6267992261900002</v>
      </c>
    </row>
    <row r="7471" spans="1:2">
      <c r="A7471">
        <v>6</v>
      </c>
      <c r="B7471">
        <v>4.9981629336299997</v>
      </c>
    </row>
    <row r="7472" spans="1:2">
      <c r="A7472">
        <v>8</v>
      </c>
      <c r="B7472">
        <v>7.2025113806699999</v>
      </c>
    </row>
    <row r="7473" spans="1:2">
      <c r="A7473">
        <v>8</v>
      </c>
      <c r="B7473">
        <v>8.2438028225100002</v>
      </c>
    </row>
    <row r="7474" spans="1:2">
      <c r="A7474">
        <v>8</v>
      </c>
      <c r="B7474">
        <v>8.4212293386900008</v>
      </c>
    </row>
    <row r="7475" spans="1:2">
      <c r="A7475">
        <v>6</v>
      </c>
      <c r="B7475">
        <v>15.390275234400001</v>
      </c>
    </row>
    <row r="7476" spans="1:2">
      <c r="A7476">
        <v>7</v>
      </c>
      <c r="B7476">
        <v>7.8615490667100003</v>
      </c>
    </row>
    <row r="7477" spans="1:2">
      <c r="A7477">
        <v>3</v>
      </c>
      <c r="B7477">
        <v>13.253035243099999</v>
      </c>
    </row>
    <row r="7478" spans="1:2">
      <c r="A7478">
        <v>5</v>
      </c>
      <c r="B7478">
        <v>7.6861395550799996</v>
      </c>
    </row>
    <row r="7479" spans="1:2">
      <c r="A7479">
        <v>6</v>
      </c>
      <c r="B7479">
        <v>12.9552039611</v>
      </c>
    </row>
    <row r="7480" spans="1:2">
      <c r="A7480">
        <v>5</v>
      </c>
      <c r="B7480">
        <v>8.81424387743</v>
      </c>
    </row>
    <row r="7481" spans="1:2">
      <c r="A7481">
        <v>5</v>
      </c>
      <c r="B7481">
        <v>9.7454117609599997</v>
      </c>
    </row>
    <row r="7482" spans="1:2">
      <c r="A7482">
        <v>6</v>
      </c>
      <c r="B7482">
        <v>4.4741904540000004</v>
      </c>
    </row>
    <row r="7483" spans="1:2">
      <c r="A7483">
        <v>6</v>
      </c>
      <c r="B7483">
        <v>10.210186568199999</v>
      </c>
    </row>
    <row r="7484" spans="1:2">
      <c r="A7484">
        <v>7</v>
      </c>
      <c r="B7484">
        <v>11.3854950843</v>
      </c>
    </row>
    <row r="7485" spans="1:2">
      <c r="A7485">
        <v>4</v>
      </c>
      <c r="B7485">
        <v>10.387963193599999</v>
      </c>
    </row>
    <row r="7486" spans="1:2">
      <c r="A7486">
        <v>6</v>
      </c>
      <c r="B7486">
        <v>12.5461671451</v>
      </c>
    </row>
    <row r="7487" spans="1:2">
      <c r="A7487">
        <v>7</v>
      </c>
      <c r="B7487">
        <v>5.5642981231200004</v>
      </c>
    </row>
    <row r="7488" spans="1:2">
      <c r="A7488">
        <v>6</v>
      </c>
      <c r="B7488">
        <v>12.5947071358</v>
      </c>
    </row>
    <row r="7489" spans="1:2">
      <c r="A7489">
        <v>4</v>
      </c>
      <c r="B7489">
        <v>9.8251328475400008</v>
      </c>
    </row>
    <row r="7490" spans="1:2">
      <c r="A7490">
        <v>6</v>
      </c>
      <c r="B7490">
        <v>10.2386473772</v>
      </c>
    </row>
    <row r="7491" spans="1:2">
      <c r="A7491">
        <v>2</v>
      </c>
      <c r="B7491">
        <v>11.240847460299999</v>
      </c>
    </row>
    <row r="7492" spans="1:2">
      <c r="A7492">
        <v>4</v>
      </c>
      <c r="B7492">
        <v>7.28630682963</v>
      </c>
    </row>
    <row r="7493" spans="1:2">
      <c r="A7493">
        <v>4</v>
      </c>
      <c r="B7493">
        <v>6.4015898519599999</v>
      </c>
    </row>
    <row r="7494" spans="1:2">
      <c r="A7494">
        <v>5</v>
      </c>
      <c r="B7494">
        <v>6.91020993349</v>
      </c>
    </row>
    <row r="7495" spans="1:2">
      <c r="A7495">
        <v>6</v>
      </c>
      <c r="B7495">
        <v>12.3861105048</v>
      </c>
    </row>
    <row r="7496" spans="1:2">
      <c r="A7496">
        <v>7</v>
      </c>
      <c r="B7496">
        <v>17.001053343700001</v>
      </c>
    </row>
    <row r="7497" spans="1:2">
      <c r="A7497">
        <v>4</v>
      </c>
      <c r="B7497">
        <v>8.9484801565699996</v>
      </c>
    </row>
    <row r="7498" spans="1:2">
      <c r="A7498">
        <v>5</v>
      </c>
      <c r="B7498">
        <v>8.2388633358199996</v>
      </c>
    </row>
    <row r="7499" spans="1:2">
      <c r="A7499">
        <v>7</v>
      </c>
      <c r="B7499">
        <v>7.3001992790600001</v>
      </c>
    </row>
    <row r="7500" spans="1:2">
      <c r="A7500">
        <v>4</v>
      </c>
      <c r="B7500">
        <v>9.1992405887200004</v>
      </c>
    </row>
    <row r="7501" spans="1:2">
      <c r="A7501">
        <v>6</v>
      </c>
      <c r="B7501">
        <v>7.6926161609000001</v>
      </c>
    </row>
    <row r="7502" spans="1:2">
      <c r="A7502">
        <v>5</v>
      </c>
      <c r="B7502">
        <v>7.8558905447600003</v>
      </c>
    </row>
    <row r="7503" spans="1:2">
      <c r="A7503">
        <v>4</v>
      </c>
      <c r="B7503">
        <v>10.9460631837</v>
      </c>
    </row>
    <row r="7504" spans="1:2">
      <c r="A7504">
        <v>6</v>
      </c>
      <c r="B7504">
        <v>7.5695668647799996</v>
      </c>
    </row>
    <row r="7505" spans="1:2">
      <c r="A7505">
        <v>4</v>
      </c>
      <c r="B7505">
        <v>9.4344530964400004</v>
      </c>
    </row>
    <row r="7506" spans="1:2">
      <c r="A7506">
        <v>9</v>
      </c>
      <c r="B7506">
        <v>6.6189246725200004</v>
      </c>
    </row>
    <row r="7507" spans="1:2">
      <c r="A7507">
        <v>7</v>
      </c>
      <c r="B7507">
        <v>15.390578681999999</v>
      </c>
    </row>
    <row r="7508" spans="1:2">
      <c r="A7508">
        <v>5</v>
      </c>
      <c r="B7508">
        <v>11.0657804496</v>
      </c>
    </row>
    <row r="7509" spans="1:2">
      <c r="A7509">
        <v>4</v>
      </c>
      <c r="B7509">
        <v>9.9808489041099993</v>
      </c>
    </row>
    <row r="7510" spans="1:2">
      <c r="A7510">
        <v>5</v>
      </c>
      <c r="B7510">
        <v>6.1271131588700003</v>
      </c>
    </row>
    <row r="7511" spans="1:2">
      <c r="A7511">
        <v>4</v>
      </c>
      <c r="B7511">
        <v>8.6417013740699993</v>
      </c>
    </row>
    <row r="7512" spans="1:2">
      <c r="A7512">
        <v>6</v>
      </c>
      <c r="B7512">
        <v>9.0425034462300005</v>
      </c>
    </row>
    <row r="7513" spans="1:2">
      <c r="A7513">
        <v>6</v>
      </c>
      <c r="B7513">
        <v>10.386042679699999</v>
      </c>
    </row>
    <row r="7514" spans="1:2">
      <c r="A7514">
        <v>6</v>
      </c>
      <c r="B7514">
        <v>11.1239234185</v>
      </c>
    </row>
    <row r="7515" spans="1:2">
      <c r="A7515">
        <v>6</v>
      </c>
      <c r="B7515">
        <v>11.160781096499999</v>
      </c>
    </row>
    <row r="7516" spans="1:2">
      <c r="A7516">
        <v>8</v>
      </c>
      <c r="B7516">
        <v>13.8084229035</v>
      </c>
    </row>
    <row r="7517" spans="1:2">
      <c r="A7517">
        <v>9</v>
      </c>
      <c r="B7517">
        <v>12.1800414827</v>
      </c>
    </row>
    <row r="7518" spans="1:2">
      <c r="A7518">
        <v>7</v>
      </c>
      <c r="B7518">
        <v>16.660398819099999</v>
      </c>
    </row>
    <row r="7519" spans="1:2">
      <c r="A7519">
        <v>8</v>
      </c>
      <c r="B7519">
        <v>10.5413828066</v>
      </c>
    </row>
    <row r="7520" spans="1:2">
      <c r="A7520">
        <v>5</v>
      </c>
      <c r="B7520">
        <v>11.8961310426</v>
      </c>
    </row>
    <row r="7521" spans="1:2">
      <c r="A7521">
        <v>5</v>
      </c>
      <c r="B7521">
        <v>10.802642801499999</v>
      </c>
    </row>
    <row r="7522" spans="1:2">
      <c r="A7522">
        <v>7</v>
      </c>
      <c r="B7522">
        <v>8.0619201218299992</v>
      </c>
    </row>
    <row r="7523" spans="1:2">
      <c r="A7523">
        <v>5</v>
      </c>
      <c r="B7523">
        <v>9.8476166124599995</v>
      </c>
    </row>
    <row r="7524" spans="1:2">
      <c r="A7524">
        <v>4</v>
      </c>
      <c r="B7524">
        <v>8.2176264463499997</v>
      </c>
    </row>
    <row r="7525" spans="1:2">
      <c r="A7525">
        <v>4</v>
      </c>
      <c r="B7525">
        <v>7.4875706515799996</v>
      </c>
    </row>
    <row r="7526" spans="1:2">
      <c r="A7526">
        <v>6</v>
      </c>
      <c r="B7526">
        <v>4.8267053731800003</v>
      </c>
    </row>
    <row r="7527" spans="1:2">
      <c r="A7527">
        <v>6</v>
      </c>
      <c r="B7527">
        <v>20.391435989400001</v>
      </c>
    </row>
    <row r="7528" spans="1:2">
      <c r="A7528">
        <v>7</v>
      </c>
      <c r="B7528">
        <v>8.6617997291600002</v>
      </c>
    </row>
    <row r="7529" spans="1:2">
      <c r="A7529">
        <v>8</v>
      </c>
      <c r="B7529">
        <v>15.9945686125</v>
      </c>
    </row>
    <row r="7530" spans="1:2">
      <c r="A7530">
        <v>6</v>
      </c>
      <c r="B7530">
        <v>8.9625844155299994</v>
      </c>
    </row>
    <row r="7531" spans="1:2">
      <c r="A7531">
        <v>3</v>
      </c>
      <c r="B7531">
        <v>6.2847864466300001</v>
      </c>
    </row>
    <row r="7532" spans="1:2">
      <c r="A7532">
        <v>5</v>
      </c>
      <c r="B7532">
        <v>9.0580526142700002</v>
      </c>
    </row>
    <row r="7533" spans="1:2">
      <c r="A7533">
        <v>6</v>
      </c>
      <c r="B7533">
        <v>8.7888289894000007</v>
      </c>
    </row>
    <row r="7534" spans="1:2">
      <c r="A7534">
        <v>4</v>
      </c>
      <c r="B7534">
        <v>10.7967060762</v>
      </c>
    </row>
    <row r="7535" spans="1:2">
      <c r="A7535">
        <v>9</v>
      </c>
      <c r="B7535">
        <v>12.228590179999999</v>
      </c>
    </row>
    <row r="7536" spans="1:2">
      <c r="A7536">
        <v>8</v>
      </c>
      <c r="B7536">
        <v>5.1787678017400003</v>
      </c>
    </row>
    <row r="7537" spans="1:2">
      <c r="A7537">
        <v>6</v>
      </c>
      <c r="B7537">
        <v>5.7268335693000001</v>
      </c>
    </row>
    <row r="7538" spans="1:2">
      <c r="A7538">
        <v>6</v>
      </c>
      <c r="B7538">
        <v>5.3635847832700003</v>
      </c>
    </row>
    <row r="7539" spans="1:2">
      <c r="A7539">
        <v>4</v>
      </c>
      <c r="B7539">
        <v>8.0314090013699992</v>
      </c>
    </row>
    <row r="7540" spans="1:2">
      <c r="A7540">
        <v>5</v>
      </c>
      <c r="B7540">
        <v>6.6634921413999999</v>
      </c>
    </row>
    <row r="7541" spans="1:2">
      <c r="A7541">
        <v>5</v>
      </c>
      <c r="B7541">
        <v>7.8432498025499999</v>
      </c>
    </row>
    <row r="7542" spans="1:2">
      <c r="A7542">
        <v>3</v>
      </c>
      <c r="B7542">
        <v>7.90429878577</v>
      </c>
    </row>
    <row r="7543" spans="1:2">
      <c r="A7543">
        <v>7</v>
      </c>
      <c r="B7543">
        <v>3.32056313516</v>
      </c>
    </row>
    <row r="7544" spans="1:2">
      <c r="A7544">
        <v>4</v>
      </c>
      <c r="B7544">
        <v>25.129532538900001</v>
      </c>
    </row>
    <row r="7545" spans="1:2">
      <c r="A7545">
        <v>9</v>
      </c>
      <c r="B7545">
        <v>14.1039988487</v>
      </c>
    </row>
    <row r="7546" spans="1:2">
      <c r="A7546">
        <v>7</v>
      </c>
      <c r="B7546">
        <v>11.6212577776</v>
      </c>
    </row>
    <row r="7547" spans="1:2">
      <c r="A7547">
        <v>6</v>
      </c>
      <c r="B7547">
        <v>5.9713575189099997</v>
      </c>
    </row>
    <row r="7548" spans="1:2">
      <c r="A7548">
        <v>5</v>
      </c>
      <c r="B7548">
        <v>8.2653324470099996</v>
      </c>
    </row>
    <row r="7549" spans="1:2">
      <c r="A7549">
        <v>7</v>
      </c>
      <c r="B7549">
        <v>11.779335248300001</v>
      </c>
    </row>
    <row r="7550" spans="1:2">
      <c r="A7550">
        <v>2</v>
      </c>
      <c r="B7550">
        <v>9.3521861215099999</v>
      </c>
    </row>
    <row r="7551" spans="1:2">
      <c r="A7551">
        <v>7</v>
      </c>
      <c r="B7551">
        <v>6.7915773573299996</v>
      </c>
    </row>
    <row r="7552" spans="1:2">
      <c r="A7552">
        <v>7</v>
      </c>
      <c r="B7552">
        <v>12.044659728799999</v>
      </c>
    </row>
    <row r="7553" spans="1:2">
      <c r="A7553">
        <v>3</v>
      </c>
      <c r="B7553">
        <v>11.5001196516</v>
      </c>
    </row>
    <row r="7554" spans="1:2">
      <c r="A7554">
        <v>7</v>
      </c>
      <c r="B7554">
        <v>7.2068825694500003</v>
      </c>
    </row>
    <row r="7555" spans="1:2">
      <c r="A7555">
        <v>6</v>
      </c>
      <c r="B7555">
        <v>2.9551886501600002</v>
      </c>
    </row>
    <row r="7556" spans="1:2">
      <c r="A7556">
        <v>9</v>
      </c>
      <c r="B7556">
        <v>7.25594796762</v>
      </c>
    </row>
    <row r="7557" spans="1:2">
      <c r="A7557">
        <v>8</v>
      </c>
      <c r="B7557">
        <v>9.6626283434900007</v>
      </c>
    </row>
    <row r="7558" spans="1:2">
      <c r="A7558">
        <v>4</v>
      </c>
      <c r="B7558">
        <v>11.8689809755</v>
      </c>
    </row>
    <row r="7559" spans="1:2">
      <c r="A7559">
        <v>7</v>
      </c>
      <c r="B7559">
        <v>14.402609177900001</v>
      </c>
    </row>
    <row r="7560" spans="1:2">
      <c r="A7560">
        <v>5</v>
      </c>
      <c r="B7560">
        <v>9.4209542087700004</v>
      </c>
    </row>
    <row r="7561" spans="1:2">
      <c r="A7561">
        <v>6</v>
      </c>
      <c r="B7561">
        <v>13.186932437899999</v>
      </c>
    </row>
    <row r="7562" spans="1:2">
      <c r="A7562">
        <v>6</v>
      </c>
      <c r="B7562">
        <v>7.2439231488400004</v>
      </c>
    </row>
    <row r="7563" spans="1:2">
      <c r="A7563">
        <v>6</v>
      </c>
      <c r="B7563">
        <v>5.4003728189300002</v>
      </c>
    </row>
    <row r="7564" spans="1:2">
      <c r="A7564">
        <v>7</v>
      </c>
      <c r="B7564">
        <v>14.2751004274</v>
      </c>
    </row>
    <row r="7565" spans="1:2">
      <c r="A7565">
        <v>6</v>
      </c>
      <c r="B7565">
        <v>6.5413570547899997</v>
      </c>
    </row>
    <row r="7566" spans="1:2">
      <c r="A7566">
        <v>6</v>
      </c>
      <c r="B7566">
        <v>9.5435057401499996</v>
      </c>
    </row>
    <row r="7567" spans="1:2">
      <c r="A7567">
        <v>6</v>
      </c>
      <c r="B7567">
        <v>11.0686359635</v>
      </c>
    </row>
    <row r="7568" spans="1:2">
      <c r="A7568">
        <v>6</v>
      </c>
      <c r="B7568">
        <v>6.8208504868200004</v>
      </c>
    </row>
    <row r="7569" spans="1:2">
      <c r="A7569">
        <v>4</v>
      </c>
      <c r="B7569">
        <v>8.6310904274400002</v>
      </c>
    </row>
    <row r="7570" spans="1:2">
      <c r="A7570">
        <v>6</v>
      </c>
      <c r="B7570">
        <v>11.638931058500001</v>
      </c>
    </row>
    <row r="7571" spans="1:2">
      <c r="A7571">
        <v>3</v>
      </c>
      <c r="B7571">
        <v>12.901554087199999</v>
      </c>
    </row>
    <row r="7572" spans="1:2">
      <c r="A7572">
        <v>5</v>
      </c>
      <c r="B7572">
        <v>6.8465098500600003</v>
      </c>
    </row>
    <row r="7573" spans="1:2">
      <c r="A7573">
        <v>3</v>
      </c>
      <c r="B7573">
        <v>11.503196216999999</v>
      </c>
    </row>
    <row r="7574" spans="1:2">
      <c r="A7574">
        <v>10</v>
      </c>
      <c r="B7574">
        <v>9.8688513327600003</v>
      </c>
    </row>
    <row r="7575" spans="1:2">
      <c r="A7575">
        <v>6</v>
      </c>
      <c r="B7575">
        <v>8.6921251434800002</v>
      </c>
    </row>
    <row r="7576" spans="1:2">
      <c r="A7576">
        <v>4</v>
      </c>
      <c r="B7576">
        <v>10.035097139199999</v>
      </c>
    </row>
    <row r="7577" spans="1:2">
      <c r="A7577">
        <v>6</v>
      </c>
      <c r="B7577">
        <v>9.5073183629599995</v>
      </c>
    </row>
    <row r="7578" spans="1:2">
      <c r="A7578">
        <v>5</v>
      </c>
      <c r="B7578">
        <v>5.1320850487299996</v>
      </c>
    </row>
    <row r="7579" spans="1:2">
      <c r="A7579">
        <v>4</v>
      </c>
      <c r="B7579">
        <v>8.2608732459999992</v>
      </c>
    </row>
    <row r="7580" spans="1:2">
      <c r="A7580">
        <v>10</v>
      </c>
      <c r="B7580">
        <v>8.7607957369099996</v>
      </c>
    </row>
    <row r="7581" spans="1:2">
      <c r="A7581">
        <v>8</v>
      </c>
      <c r="B7581">
        <v>16.006251714499999</v>
      </c>
    </row>
    <row r="7582" spans="1:2">
      <c r="A7582">
        <v>7</v>
      </c>
      <c r="B7582">
        <v>13.3132585249</v>
      </c>
    </row>
    <row r="7583" spans="1:2">
      <c r="A7583">
        <v>5</v>
      </c>
      <c r="B7583">
        <v>12.268718309900001</v>
      </c>
    </row>
    <row r="7584" spans="1:2">
      <c r="A7584">
        <v>5</v>
      </c>
      <c r="B7584">
        <v>6.6167713071999996</v>
      </c>
    </row>
    <row r="7585" spans="1:2">
      <c r="A7585">
        <v>9</v>
      </c>
      <c r="B7585">
        <v>3.9798282033399999</v>
      </c>
    </row>
    <row r="7586" spans="1:2">
      <c r="A7586">
        <v>8</v>
      </c>
      <c r="B7586">
        <v>16.410248700099999</v>
      </c>
    </row>
    <row r="7587" spans="1:2">
      <c r="A7587">
        <v>8</v>
      </c>
      <c r="B7587">
        <v>4.4570359270199997</v>
      </c>
    </row>
    <row r="7588" spans="1:2">
      <c r="A7588">
        <v>5</v>
      </c>
      <c r="B7588">
        <v>9.7856849990000008</v>
      </c>
    </row>
    <row r="7589" spans="1:2">
      <c r="A7589">
        <v>7</v>
      </c>
      <c r="B7589">
        <v>19.187764550200001</v>
      </c>
    </row>
    <row r="7590" spans="1:2">
      <c r="A7590">
        <v>4</v>
      </c>
      <c r="B7590">
        <v>7.8175990017499997</v>
      </c>
    </row>
    <row r="7591" spans="1:2">
      <c r="A7591">
        <v>6</v>
      </c>
      <c r="B7591">
        <v>5.8253183441600003</v>
      </c>
    </row>
    <row r="7592" spans="1:2">
      <c r="A7592">
        <v>6</v>
      </c>
      <c r="B7592">
        <v>6.9104750712199996</v>
      </c>
    </row>
    <row r="7593" spans="1:2">
      <c r="A7593">
        <v>6</v>
      </c>
      <c r="B7593">
        <v>9.4747881596599992</v>
      </c>
    </row>
    <row r="7594" spans="1:2">
      <c r="A7594">
        <v>8</v>
      </c>
      <c r="B7594">
        <v>9.2897627689100002</v>
      </c>
    </row>
    <row r="7595" spans="1:2">
      <c r="A7595">
        <v>5</v>
      </c>
      <c r="B7595">
        <v>17.686812880200002</v>
      </c>
    </row>
    <row r="7596" spans="1:2">
      <c r="A7596">
        <v>4</v>
      </c>
      <c r="B7596">
        <v>8.6906196072699995</v>
      </c>
    </row>
    <row r="7597" spans="1:2">
      <c r="A7597">
        <v>4</v>
      </c>
      <c r="B7597">
        <v>8.5598295605600008</v>
      </c>
    </row>
    <row r="7598" spans="1:2">
      <c r="A7598">
        <v>4</v>
      </c>
      <c r="B7598">
        <v>9.3931372856700008</v>
      </c>
    </row>
    <row r="7599" spans="1:2">
      <c r="A7599">
        <v>5</v>
      </c>
      <c r="B7599">
        <v>10.920155553600001</v>
      </c>
    </row>
    <row r="7600" spans="1:2">
      <c r="A7600">
        <v>5</v>
      </c>
      <c r="B7600">
        <v>6.14274992085</v>
      </c>
    </row>
    <row r="7601" spans="1:2">
      <c r="A7601">
        <v>5</v>
      </c>
      <c r="B7601">
        <v>6.3287309408399999</v>
      </c>
    </row>
    <row r="7602" spans="1:2">
      <c r="A7602">
        <v>6</v>
      </c>
      <c r="B7602">
        <v>8.4385883574400005</v>
      </c>
    </row>
    <row r="7603" spans="1:2">
      <c r="A7603">
        <v>5</v>
      </c>
      <c r="B7603">
        <v>10.111053095300001</v>
      </c>
    </row>
    <row r="7604" spans="1:2">
      <c r="A7604">
        <v>8</v>
      </c>
      <c r="B7604">
        <v>11.045082885299999</v>
      </c>
    </row>
    <row r="7605" spans="1:2">
      <c r="A7605">
        <v>6</v>
      </c>
      <c r="B7605">
        <v>9.9185532018300009</v>
      </c>
    </row>
    <row r="7606" spans="1:2">
      <c r="A7606">
        <v>4</v>
      </c>
      <c r="B7606">
        <v>9.9440641543700004</v>
      </c>
    </row>
    <row r="7607" spans="1:2">
      <c r="A7607">
        <v>7</v>
      </c>
      <c r="B7607">
        <v>7.58219453267</v>
      </c>
    </row>
    <row r="7608" spans="1:2">
      <c r="A7608">
        <v>4</v>
      </c>
      <c r="B7608">
        <v>9.0443990842099993</v>
      </c>
    </row>
    <row r="7609" spans="1:2">
      <c r="A7609">
        <v>3</v>
      </c>
      <c r="B7609">
        <v>9.7222478382199995</v>
      </c>
    </row>
    <row r="7610" spans="1:2">
      <c r="A7610">
        <v>7</v>
      </c>
      <c r="B7610">
        <v>10.893566626</v>
      </c>
    </row>
    <row r="7611" spans="1:2">
      <c r="A7611">
        <v>7</v>
      </c>
      <c r="B7611">
        <v>12.9685107743</v>
      </c>
    </row>
    <row r="7612" spans="1:2">
      <c r="A7612">
        <v>5</v>
      </c>
      <c r="B7612">
        <v>8.2925475433999996</v>
      </c>
    </row>
    <row r="7613" spans="1:2">
      <c r="A7613">
        <v>6</v>
      </c>
      <c r="B7613">
        <v>10.818973606</v>
      </c>
    </row>
    <row r="7614" spans="1:2">
      <c r="A7614">
        <v>5</v>
      </c>
      <c r="B7614">
        <v>8.2414630304899994</v>
      </c>
    </row>
    <row r="7615" spans="1:2">
      <c r="A7615">
        <v>5</v>
      </c>
      <c r="B7615">
        <v>4.7188245637000001</v>
      </c>
    </row>
    <row r="7616" spans="1:2">
      <c r="A7616">
        <v>7</v>
      </c>
      <c r="B7616">
        <v>8.7978968947399991</v>
      </c>
    </row>
    <row r="7617" spans="1:2">
      <c r="A7617">
        <v>4</v>
      </c>
      <c r="B7617">
        <v>6.6140307836799996</v>
      </c>
    </row>
    <row r="7618" spans="1:2">
      <c r="A7618">
        <v>6</v>
      </c>
      <c r="B7618">
        <v>7.4016552271</v>
      </c>
    </row>
    <row r="7619" spans="1:2">
      <c r="A7619">
        <v>5</v>
      </c>
      <c r="B7619">
        <v>5.0545222475599996</v>
      </c>
    </row>
    <row r="7620" spans="1:2">
      <c r="A7620">
        <v>6</v>
      </c>
      <c r="B7620">
        <v>9.6205515458599997</v>
      </c>
    </row>
    <row r="7621" spans="1:2">
      <c r="A7621">
        <v>8</v>
      </c>
      <c r="B7621">
        <v>13.6792046352</v>
      </c>
    </row>
    <row r="7622" spans="1:2">
      <c r="A7622">
        <v>8</v>
      </c>
      <c r="B7622">
        <v>8.7463763738299996</v>
      </c>
    </row>
    <row r="7623" spans="1:2">
      <c r="A7623">
        <v>6</v>
      </c>
      <c r="B7623">
        <v>8.1360070629399992</v>
      </c>
    </row>
    <row r="7624" spans="1:2">
      <c r="A7624">
        <v>3</v>
      </c>
      <c r="B7624">
        <v>9.8899690141400001</v>
      </c>
    </row>
    <row r="7625" spans="1:2">
      <c r="A7625">
        <v>5</v>
      </c>
      <c r="B7625">
        <v>9.4108661192700005</v>
      </c>
    </row>
    <row r="7626" spans="1:2">
      <c r="A7626">
        <v>6</v>
      </c>
      <c r="B7626">
        <v>6.13177892672</v>
      </c>
    </row>
    <row r="7627" spans="1:2">
      <c r="A7627">
        <v>4</v>
      </c>
      <c r="B7627">
        <v>8.2388591488500005</v>
      </c>
    </row>
    <row r="7628" spans="1:2">
      <c r="A7628">
        <v>6</v>
      </c>
      <c r="B7628">
        <v>7.7721329000199999</v>
      </c>
    </row>
    <row r="7629" spans="1:2">
      <c r="A7629">
        <v>7</v>
      </c>
      <c r="B7629">
        <v>10.1941469874</v>
      </c>
    </row>
    <row r="7630" spans="1:2">
      <c r="A7630">
        <v>5</v>
      </c>
      <c r="B7630">
        <v>5.9799763224799998</v>
      </c>
    </row>
    <row r="7631" spans="1:2">
      <c r="A7631">
        <v>7</v>
      </c>
      <c r="B7631">
        <v>9.4083174336099997</v>
      </c>
    </row>
    <row r="7632" spans="1:2">
      <c r="A7632">
        <v>6</v>
      </c>
      <c r="B7632">
        <v>7.6485281286399998</v>
      </c>
    </row>
    <row r="7633" spans="1:2">
      <c r="A7633">
        <v>3</v>
      </c>
      <c r="B7633">
        <v>6.5710217346900004</v>
      </c>
    </row>
    <row r="7634" spans="1:2">
      <c r="A7634">
        <v>6</v>
      </c>
      <c r="B7634">
        <v>7.47306706079</v>
      </c>
    </row>
    <row r="7635" spans="1:2">
      <c r="A7635">
        <v>7</v>
      </c>
      <c r="B7635">
        <v>5.9749082590900002</v>
      </c>
    </row>
    <row r="7636" spans="1:2">
      <c r="A7636">
        <v>8</v>
      </c>
      <c r="B7636">
        <v>8.3504357771300004</v>
      </c>
    </row>
    <row r="7637" spans="1:2">
      <c r="A7637">
        <v>8</v>
      </c>
      <c r="B7637">
        <v>9.5318212365000008</v>
      </c>
    </row>
    <row r="7638" spans="1:2">
      <c r="A7638">
        <v>8</v>
      </c>
      <c r="B7638">
        <v>28.128780940199999</v>
      </c>
    </row>
    <row r="7639" spans="1:2">
      <c r="A7639">
        <v>4</v>
      </c>
      <c r="B7639">
        <v>12.0035255994</v>
      </c>
    </row>
    <row r="7640" spans="1:2">
      <c r="A7640">
        <v>4</v>
      </c>
      <c r="B7640">
        <v>6.2867113334300004</v>
      </c>
    </row>
    <row r="7641" spans="1:2">
      <c r="A7641">
        <v>9</v>
      </c>
      <c r="B7641">
        <v>5.8890257455599997</v>
      </c>
    </row>
    <row r="7642" spans="1:2">
      <c r="A7642">
        <v>5</v>
      </c>
      <c r="B7642">
        <v>6.8458485572600001</v>
      </c>
    </row>
    <row r="7643" spans="1:2">
      <c r="A7643">
        <v>4</v>
      </c>
      <c r="B7643">
        <v>9.7233834734899993</v>
      </c>
    </row>
    <row r="7644" spans="1:2">
      <c r="A7644">
        <v>7</v>
      </c>
      <c r="B7644">
        <v>13.3396431211</v>
      </c>
    </row>
    <row r="7645" spans="1:2">
      <c r="A7645">
        <v>6</v>
      </c>
      <c r="B7645">
        <v>7.21150682663</v>
      </c>
    </row>
    <row r="7646" spans="1:2">
      <c r="A7646">
        <v>7</v>
      </c>
      <c r="B7646">
        <v>10.7801590676</v>
      </c>
    </row>
    <row r="7647" spans="1:2">
      <c r="A7647">
        <v>7</v>
      </c>
      <c r="B7647">
        <v>2.2688551862500002</v>
      </c>
    </row>
    <row r="7648" spans="1:2">
      <c r="A7648">
        <v>7</v>
      </c>
      <c r="B7648">
        <v>10.065560461</v>
      </c>
    </row>
    <row r="7649" spans="1:2">
      <c r="A7649">
        <v>6</v>
      </c>
      <c r="B7649">
        <v>13.305876812599999</v>
      </c>
    </row>
    <row r="7650" spans="1:2">
      <c r="A7650">
        <v>5</v>
      </c>
      <c r="B7650">
        <v>10.189293357</v>
      </c>
    </row>
    <row r="7651" spans="1:2">
      <c r="A7651">
        <v>6</v>
      </c>
      <c r="B7651">
        <v>5.8368649776200003</v>
      </c>
    </row>
    <row r="7652" spans="1:2">
      <c r="A7652">
        <v>5</v>
      </c>
      <c r="B7652">
        <v>13.178134372900001</v>
      </c>
    </row>
    <row r="7653" spans="1:2">
      <c r="A7653">
        <v>5</v>
      </c>
      <c r="B7653">
        <v>5.8077273256800002</v>
      </c>
    </row>
    <row r="7654" spans="1:2">
      <c r="A7654">
        <v>9</v>
      </c>
      <c r="B7654">
        <v>12.946152808100001</v>
      </c>
    </row>
    <row r="7655" spans="1:2">
      <c r="A7655">
        <v>6</v>
      </c>
      <c r="B7655">
        <v>5.3693862108900001</v>
      </c>
    </row>
    <row r="7656" spans="1:2">
      <c r="A7656">
        <v>5</v>
      </c>
      <c r="B7656">
        <v>8.1716305434900001</v>
      </c>
    </row>
    <row r="7657" spans="1:2">
      <c r="A7657">
        <v>5</v>
      </c>
      <c r="B7657">
        <v>11.917632811300001</v>
      </c>
    </row>
    <row r="7658" spans="1:2">
      <c r="A7658">
        <v>5</v>
      </c>
      <c r="B7658">
        <v>10.1451204267</v>
      </c>
    </row>
    <row r="7659" spans="1:2">
      <c r="A7659">
        <v>4</v>
      </c>
      <c r="B7659">
        <v>12.8587343188</v>
      </c>
    </row>
    <row r="7660" spans="1:2">
      <c r="A7660">
        <v>6</v>
      </c>
      <c r="B7660">
        <v>17.705910920499999</v>
      </c>
    </row>
    <row r="7661" spans="1:2">
      <c r="A7661">
        <v>6</v>
      </c>
      <c r="B7661">
        <v>13.259479177499999</v>
      </c>
    </row>
    <row r="7662" spans="1:2">
      <c r="A7662">
        <v>3</v>
      </c>
      <c r="B7662">
        <v>9.8074778436199992</v>
      </c>
    </row>
    <row r="7663" spans="1:2">
      <c r="A7663">
        <v>4</v>
      </c>
      <c r="B7663">
        <v>7.4267095855000003</v>
      </c>
    </row>
    <row r="7664" spans="1:2">
      <c r="A7664">
        <v>2</v>
      </c>
      <c r="B7664">
        <v>8.5935773661399999</v>
      </c>
    </row>
    <row r="7665" spans="1:2">
      <c r="A7665">
        <v>5</v>
      </c>
      <c r="B7665">
        <v>4.9932290532500003</v>
      </c>
    </row>
    <row r="7666" spans="1:2">
      <c r="A7666">
        <v>8</v>
      </c>
      <c r="B7666">
        <v>18.000919013899999</v>
      </c>
    </row>
    <row r="7667" spans="1:2">
      <c r="A7667">
        <v>4</v>
      </c>
      <c r="B7667">
        <v>6.3144816523999996</v>
      </c>
    </row>
    <row r="7668" spans="1:2">
      <c r="A7668">
        <v>4</v>
      </c>
      <c r="B7668">
        <v>10.8871312778</v>
      </c>
    </row>
    <row r="7669" spans="1:2">
      <c r="A7669">
        <v>8</v>
      </c>
      <c r="B7669">
        <v>11.7114157865</v>
      </c>
    </row>
    <row r="7670" spans="1:2">
      <c r="A7670">
        <v>5</v>
      </c>
      <c r="B7670">
        <v>8.9950769234399992</v>
      </c>
    </row>
    <row r="7671" spans="1:2">
      <c r="A7671">
        <v>4</v>
      </c>
      <c r="B7671">
        <v>8.3051941101499995</v>
      </c>
    </row>
    <row r="7672" spans="1:2">
      <c r="A7672">
        <v>4</v>
      </c>
      <c r="B7672">
        <v>13.073699606</v>
      </c>
    </row>
    <row r="7673" spans="1:2">
      <c r="A7673">
        <v>4</v>
      </c>
      <c r="B7673">
        <v>8.2611147314700002</v>
      </c>
    </row>
    <row r="7674" spans="1:2">
      <c r="A7674">
        <v>6</v>
      </c>
      <c r="B7674">
        <v>6.1123154791500003</v>
      </c>
    </row>
    <row r="7675" spans="1:2">
      <c r="A7675">
        <v>6</v>
      </c>
      <c r="B7675">
        <v>13.734302811999999</v>
      </c>
    </row>
    <row r="7676" spans="1:2">
      <c r="A7676">
        <v>9</v>
      </c>
      <c r="B7676">
        <v>10.4605658292</v>
      </c>
    </row>
    <row r="7677" spans="1:2">
      <c r="A7677">
        <v>5</v>
      </c>
      <c r="B7677">
        <v>9.9699367780599992</v>
      </c>
    </row>
    <row r="7678" spans="1:2">
      <c r="A7678">
        <v>5</v>
      </c>
      <c r="B7678">
        <v>6.9197583546499999</v>
      </c>
    </row>
    <row r="7679" spans="1:2">
      <c r="A7679">
        <v>6</v>
      </c>
      <c r="B7679">
        <v>10.8008967334</v>
      </c>
    </row>
    <row r="7680" spans="1:2">
      <c r="A7680">
        <v>6</v>
      </c>
      <c r="B7680">
        <v>9.6933519777600008</v>
      </c>
    </row>
    <row r="7681" spans="1:2">
      <c r="A7681">
        <v>5</v>
      </c>
      <c r="B7681">
        <v>6.7917360597899998</v>
      </c>
    </row>
    <row r="7682" spans="1:2">
      <c r="A7682">
        <v>3</v>
      </c>
      <c r="B7682">
        <v>6.9193839737299996</v>
      </c>
    </row>
    <row r="7683" spans="1:2">
      <c r="A7683">
        <v>6</v>
      </c>
      <c r="B7683">
        <v>11.4894043332</v>
      </c>
    </row>
    <row r="7684" spans="1:2">
      <c r="A7684">
        <v>2</v>
      </c>
      <c r="B7684">
        <v>7.1412760683999998</v>
      </c>
    </row>
    <row r="7685" spans="1:2">
      <c r="A7685">
        <v>7</v>
      </c>
      <c r="B7685">
        <v>4.0243762732299997</v>
      </c>
    </row>
    <row r="7686" spans="1:2">
      <c r="A7686">
        <v>4</v>
      </c>
      <c r="B7686">
        <v>8.6620924955199996</v>
      </c>
    </row>
    <row r="7687" spans="1:2">
      <c r="A7687">
        <v>8</v>
      </c>
      <c r="B7687">
        <v>14.171888602099999</v>
      </c>
    </row>
    <row r="7688" spans="1:2">
      <c r="A7688">
        <v>6</v>
      </c>
      <c r="B7688">
        <v>10.3851263504</v>
      </c>
    </row>
    <row r="7689" spans="1:2">
      <c r="A7689">
        <v>7</v>
      </c>
      <c r="B7689">
        <v>11.822263871800001</v>
      </c>
    </row>
    <row r="7690" spans="1:2">
      <c r="A7690">
        <v>6</v>
      </c>
      <c r="B7690">
        <v>7.0166946496699998</v>
      </c>
    </row>
    <row r="7691" spans="1:2">
      <c r="A7691">
        <v>5</v>
      </c>
      <c r="B7691">
        <v>11.1776983062</v>
      </c>
    </row>
    <row r="7692" spans="1:2">
      <c r="A7692">
        <v>6</v>
      </c>
      <c r="B7692">
        <v>7.3683914444400003</v>
      </c>
    </row>
    <row r="7693" spans="1:2">
      <c r="A7693">
        <v>9</v>
      </c>
      <c r="B7693">
        <v>5.8132768536199997</v>
      </c>
    </row>
    <row r="7694" spans="1:2">
      <c r="A7694">
        <v>6</v>
      </c>
      <c r="B7694">
        <v>8.4394007361399996</v>
      </c>
    </row>
    <row r="7695" spans="1:2">
      <c r="A7695">
        <v>7</v>
      </c>
      <c r="B7695">
        <v>5.9444230062800001</v>
      </c>
    </row>
    <row r="7696" spans="1:2">
      <c r="A7696">
        <v>6</v>
      </c>
      <c r="B7696">
        <v>8.4502732828799996</v>
      </c>
    </row>
    <row r="7697" spans="1:2">
      <c r="A7697">
        <v>7</v>
      </c>
      <c r="B7697">
        <v>8.9863901615900001</v>
      </c>
    </row>
    <row r="7698" spans="1:2">
      <c r="A7698">
        <v>4</v>
      </c>
      <c r="B7698">
        <v>8.3448702837499997</v>
      </c>
    </row>
    <row r="7699" spans="1:2">
      <c r="A7699">
        <v>6</v>
      </c>
      <c r="B7699">
        <v>13.9212071446</v>
      </c>
    </row>
    <row r="7700" spans="1:2">
      <c r="A7700">
        <v>8</v>
      </c>
      <c r="B7700">
        <v>9.4564871098700003</v>
      </c>
    </row>
    <row r="7701" spans="1:2">
      <c r="A7701">
        <v>4</v>
      </c>
      <c r="B7701">
        <v>12.4661507261</v>
      </c>
    </row>
    <row r="7702" spans="1:2">
      <c r="A7702">
        <v>4</v>
      </c>
      <c r="B7702">
        <v>17.7390014504</v>
      </c>
    </row>
    <row r="7703" spans="1:2">
      <c r="A7703">
        <v>6</v>
      </c>
      <c r="B7703">
        <v>8.2167087655900009</v>
      </c>
    </row>
    <row r="7704" spans="1:2">
      <c r="A7704">
        <v>7</v>
      </c>
      <c r="B7704">
        <v>4.5821776074400002</v>
      </c>
    </row>
    <row r="7705" spans="1:2">
      <c r="A7705">
        <v>6</v>
      </c>
      <c r="B7705">
        <v>10.3478246087</v>
      </c>
    </row>
    <row r="7706" spans="1:2">
      <c r="A7706">
        <v>7</v>
      </c>
      <c r="B7706">
        <v>16.3656480352</v>
      </c>
    </row>
    <row r="7707" spans="1:2">
      <c r="A7707">
        <v>7</v>
      </c>
      <c r="B7707">
        <v>9.8555091961199999</v>
      </c>
    </row>
    <row r="7708" spans="1:2">
      <c r="A7708">
        <v>7</v>
      </c>
      <c r="B7708">
        <v>10.565877457799999</v>
      </c>
    </row>
    <row r="7709" spans="1:2">
      <c r="A7709">
        <v>4</v>
      </c>
      <c r="B7709">
        <v>10.085726987899999</v>
      </c>
    </row>
    <row r="7710" spans="1:2">
      <c r="A7710">
        <v>6</v>
      </c>
      <c r="B7710">
        <v>9.2317250093599998</v>
      </c>
    </row>
    <row r="7711" spans="1:2">
      <c r="A7711">
        <v>8</v>
      </c>
      <c r="B7711">
        <v>12.534180940000001</v>
      </c>
    </row>
    <row r="7712" spans="1:2">
      <c r="A7712">
        <v>7</v>
      </c>
      <c r="B7712">
        <v>17.3673190805</v>
      </c>
    </row>
    <row r="7713" spans="1:2">
      <c r="A7713">
        <v>6</v>
      </c>
      <c r="B7713">
        <v>8.9316512286999998</v>
      </c>
    </row>
    <row r="7714" spans="1:2">
      <c r="A7714">
        <v>6</v>
      </c>
      <c r="B7714">
        <v>9.5894954798099992</v>
      </c>
    </row>
    <row r="7715" spans="1:2">
      <c r="A7715">
        <v>6</v>
      </c>
      <c r="B7715">
        <v>8.8731048909299997</v>
      </c>
    </row>
    <row r="7716" spans="1:2">
      <c r="A7716">
        <v>6</v>
      </c>
      <c r="B7716">
        <v>7.5007676963299996</v>
      </c>
    </row>
    <row r="7717" spans="1:2">
      <c r="A7717">
        <v>4</v>
      </c>
      <c r="B7717">
        <v>8.5542240412500004</v>
      </c>
    </row>
    <row r="7718" spans="1:2">
      <c r="A7718">
        <v>4</v>
      </c>
      <c r="B7718">
        <v>7.1863693039100003</v>
      </c>
    </row>
    <row r="7719" spans="1:2">
      <c r="A7719">
        <v>2</v>
      </c>
      <c r="B7719">
        <v>8.31265427716</v>
      </c>
    </row>
    <row r="7720" spans="1:2">
      <c r="A7720">
        <v>5</v>
      </c>
      <c r="B7720">
        <v>3.5503615846400001</v>
      </c>
    </row>
    <row r="7721" spans="1:2">
      <c r="A7721">
        <v>7</v>
      </c>
      <c r="B7721">
        <v>11.0946421621</v>
      </c>
    </row>
    <row r="7722" spans="1:2">
      <c r="A7722">
        <v>6</v>
      </c>
      <c r="B7722">
        <v>8.0879119937499997</v>
      </c>
    </row>
    <row r="7723" spans="1:2">
      <c r="A7723">
        <v>5</v>
      </c>
      <c r="B7723">
        <v>6.89215899541</v>
      </c>
    </row>
    <row r="7724" spans="1:2">
      <c r="A7724">
        <v>5</v>
      </c>
      <c r="B7724">
        <v>11.6124111795</v>
      </c>
    </row>
    <row r="7725" spans="1:2">
      <c r="A7725">
        <v>5</v>
      </c>
      <c r="B7725">
        <v>11.540148462499999</v>
      </c>
    </row>
    <row r="7726" spans="1:2">
      <c r="A7726">
        <v>7</v>
      </c>
      <c r="B7726">
        <v>18.881412331</v>
      </c>
    </row>
    <row r="7727" spans="1:2">
      <c r="A7727">
        <v>6</v>
      </c>
      <c r="B7727">
        <v>11.4339035288</v>
      </c>
    </row>
    <row r="7728" spans="1:2">
      <c r="A7728">
        <v>6</v>
      </c>
      <c r="B7728">
        <v>7.2322140511399997</v>
      </c>
    </row>
    <row r="7729" spans="1:2">
      <c r="A7729">
        <v>5</v>
      </c>
      <c r="B7729">
        <v>6.4506425691100002</v>
      </c>
    </row>
    <row r="7730" spans="1:2">
      <c r="A7730">
        <v>4</v>
      </c>
      <c r="B7730">
        <v>6.5148385007899998</v>
      </c>
    </row>
    <row r="7731" spans="1:2">
      <c r="A7731">
        <v>5</v>
      </c>
      <c r="B7731">
        <v>10.4827365684</v>
      </c>
    </row>
    <row r="7732" spans="1:2">
      <c r="A7732">
        <v>5</v>
      </c>
      <c r="B7732">
        <v>7.8174250638</v>
      </c>
    </row>
    <row r="7733" spans="1:2">
      <c r="A7733">
        <v>7</v>
      </c>
      <c r="B7733">
        <v>10.7449644815</v>
      </c>
    </row>
    <row r="7734" spans="1:2">
      <c r="A7734">
        <v>6</v>
      </c>
      <c r="B7734">
        <v>8.5489673385600007</v>
      </c>
    </row>
    <row r="7735" spans="1:2">
      <c r="A7735">
        <v>6</v>
      </c>
      <c r="B7735">
        <v>11.5702156058</v>
      </c>
    </row>
    <row r="7736" spans="1:2">
      <c r="A7736">
        <v>5</v>
      </c>
      <c r="B7736">
        <v>10.292975398799999</v>
      </c>
    </row>
    <row r="7737" spans="1:2">
      <c r="A7737">
        <v>5</v>
      </c>
      <c r="B7737">
        <v>8.3971941695600005</v>
      </c>
    </row>
    <row r="7738" spans="1:2">
      <c r="A7738">
        <v>6</v>
      </c>
      <c r="B7738">
        <v>7.0635206526200003</v>
      </c>
    </row>
    <row r="7739" spans="1:2">
      <c r="A7739">
        <v>3</v>
      </c>
      <c r="B7739">
        <v>7.9141531924599997</v>
      </c>
    </row>
    <row r="7740" spans="1:2">
      <c r="A7740">
        <v>5</v>
      </c>
      <c r="B7740">
        <v>8.4269543330300003</v>
      </c>
    </row>
    <row r="7741" spans="1:2">
      <c r="A7741">
        <v>6</v>
      </c>
      <c r="B7741">
        <v>10.8286422726</v>
      </c>
    </row>
    <row r="7742" spans="1:2">
      <c r="A7742">
        <v>6</v>
      </c>
      <c r="B7742">
        <v>8.2942140142399996</v>
      </c>
    </row>
    <row r="7743" spans="1:2">
      <c r="A7743">
        <v>6</v>
      </c>
      <c r="B7743">
        <v>6.9670459355399998</v>
      </c>
    </row>
    <row r="7744" spans="1:2">
      <c r="A7744">
        <v>6</v>
      </c>
      <c r="B7744">
        <v>6.0192002953900001</v>
      </c>
    </row>
    <row r="7745" spans="1:2">
      <c r="A7745">
        <v>6</v>
      </c>
      <c r="B7745">
        <v>7.3257082643500002</v>
      </c>
    </row>
    <row r="7746" spans="1:2">
      <c r="A7746">
        <v>6</v>
      </c>
      <c r="B7746">
        <v>7.1836317008300004</v>
      </c>
    </row>
    <row r="7747" spans="1:2">
      <c r="A7747">
        <v>5</v>
      </c>
      <c r="B7747">
        <v>7.87895634801</v>
      </c>
    </row>
    <row r="7748" spans="1:2">
      <c r="A7748">
        <v>6</v>
      </c>
      <c r="B7748">
        <v>6.5322271689200004</v>
      </c>
    </row>
    <row r="7749" spans="1:2">
      <c r="A7749">
        <v>3</v>
      </c>
      <c r="B7749">
        <v>7.7391035266900001</v>
      </c>
    </row>
    <row r="7750" spans="1:2">
      <c r="A7750">
        <v>8</v>
      </c>
      <c r="B7750">
        <v>6.3770679850400001</v>
      </c>
    </row>
    <row r="7751" spans="1:2">
      <c r="A7751">
        <v>6</v>
      </c>
      <c r="B7751">
        <v>6.2358826724199998</v>
      </c>
    </row>
    <row r="7752" spans="1:2">
      <c r="A7752">
        <v>4</v>
      </c>
      <c r="B7752">
        <v>12.7110122167</v>
      </c>
    </row>
    <row r="7753" spans="1:2">
      <c r="A7753">
        <v>7</v>
      </c>
      <c r="B7753">
        <v>10.9047101312</v>
      </c>
    </row>
    <row r="7754" spans="1:2">
      <c r="A7754">
        <v>7</v>
      </c>
      <c r="B7754">
        <v>2.94954671619</v>
      </c>
    </row>
    <row r="7755" spans="1:2">
      <c r="A7755">
        <v>7</v>
      </c>
      <c r="B7755">
        <v>8.9386615319999994</v>
      </c>
    </row>
    <row r="7756" spans="1:2">
      <c r="A7756">
        <v>3</v>
      </c>
      <c r="B7756">
        <v>7.7367620590200001</v>
      </c>
    </row>
    <row r="7757" spans="1:2">
      <c r="A7757">
        <v>8</v>
      </c>
      <c r="B7757">
        <v>9.7095440194799991</v>
      </c>
    </row>
    <row r="7758" spans="1:2">
      <c r="A7758">
        <v>3</v>
      </c>
      <c r="B7758">
        <v>13.2494599208</v>
      </c>
    </row>
    <row r="7759" spans="1:2">
      <c r="A7759">
        <v>1</v>
      </c>
      <c r="B7759">
        <v>8.7601867640299993</v>
      </c>
    </row>
    <row r="7760" spans="1:2">
      <c r="A7760">
        <v>4</v>
      </c>
      <c r="B7760">
        <v>5.2127215714000004</v>
      </c>
    </row>
    <row r="7761" spans="1:2">
      <c r="A7761">
        <v>6</v>
      </c>
      <c r="B7761">
        <v>12.435274461900001</v>
      </c>
    </row>
    <row r="7762" spans="1:2">
      <c r="A7762">
        <v>5</v>
      </c>
      <c r="B7762">
        <v>8.3996089571799999</v>
      </c>
    </row>
    <row r="7763" spans="1:2">
      <c r="A7763">
        <v>7</v>
      </c>
      <c r="B7763">
        <v>9.2945023754000005</v>
      </c>
    </row>
    <row r="7764" spans="1:2">
      <c r="A7764">
        <v>6</v>
      </c>
      <c r="B7764">
        <v>8.8856402397499998</v>
      </c>
    </row>
    <row r="7765" spans="1:2">
      <c r="A7765">
        <v>8</v>
      </c>
      <c r="B7765">
        <v>8.4501784936399993</v>
      </c>
    </row>
    <row r="7766" spans="1:2">
      <c r="A7766">
        <v>6</v>
      </c>
      <c r="B7766">
        <v>6.9051135382600002</v>
      </c>
    </row>
    <row r="7767" spans="1:2">
      <c r="A7767">
        <v>3</v>
      </c>
      <c r="B7767">
        <v>10.131384837300001</v>
      </c>
    </row>
    <row r="7768" spans="1:2">
      <c r="A7768">
        <v>7</v>
      </c>
      <c r="B7768">
        <v>5.5093410987400002</v>
      </c>
    </row>
    <row r="7769" spans="1:2">
      <c r="A7769">
        <v>4</v>
      </c>
      <c r="B7769">
        <v>11.0373277407</v>
      </c>
    </row>
    <row r="7770" spans="1:2">
      <c r="A7770">
        <v>3</v>
      </c>
      <c r="B7770">
        <v>7.9548566592199998</v>
      </c>
    </row>
    <row r="7771" spans="1:2">
      <c r="A7771">
        <v>4</v>
      </c>
      <c r="B7771">
        <v>7.84503710194</v>
      </c>
    </row>
    <row r="7772" spans="1:2">
      <c r="A7772">
        <v>5</v>
      </c>
      <c r="B7772">
        <v>6.3313438276499996</v>
      </c>
    </row>
    <row r="7773" spans="1:2">
      <c r="A7773">
        <v>6</v>
      </c>
      <c r="B7773">
        <v>8.7238603456899995</v>
      </c>
    </row>
    <row r="7774" spans="1:2">
      <c r="A7774">
        <v>4</v>
      </c>
      <c r="B7774">
        <v>3.85241293178</v>
      </c>
    </row>
    <row r="7775" spans="1:2">
      <c r="A7775">
        <v>4</v>
      </c>
      <c r="B7775">
        <v>10.2246613972</v>
      </c>
    </row>
    <row r="7776" spans="1:2">
      <c r="A7776">
        <v>7</v>
      </c>
      <c r="B7776">
        <v>8.5559751067200001</v>
      </c>
    </row>
    <row r="7777" spans="1:2">
      <c r="A7777">
        <v>5</v>
      </c>
      <c r="B7777">
        <v>11.479801219300001</v>
      </c>
    </row>
    <row r="7778" spans="1:2">
      <c r="A7778">
        <v>8</v>
      </c>
      <c r="B7778">
        <v>11.7977486342</v>
      </c>
    </row>
    <row r="7779" spans="1:2">
      <c r="A7779">
        <v>8</v>
      </c>
      <c r="B7779">
        <v>22.458961152699999</v>
      </c>
    </row>
    <row r="7780" spans="1:2">
      <c r="A7780">
        <v>6</v>
      </c>
      <c r="B7780">
        <v>10.501340586</v>
      </c>
    </row>
    <row r="7781" spans="1:2">
      <c r="A7781">
        <v>5</v>
      </c>
      <c r="B7781">
        <v>11.058973793</v>
      </c>
    </row>
    <row r="7782" spans="1:2">
      <c r="A7782">
        <v>6</v>
      </c>
      <c r="B7782">
        <v>2.6410918952000002</v>
      </c>
    </row>
    <row r="7783" spans="1:2">
      <c r="A7783">
        <v>6</v>
      </c>
      <c r="B7783">
        <v>7.6828734051799996</v>
      </c>
    </row>
    <row r="7784" spans="1:2">
      <c r="A7784">
        <v>5</v>
      </c>
      <c r="B7784">
        <v>6.0937479772899996</v>
      </c>
    </row>
    <row r="7785" spans="1:2">
      <c r="A7785">
        <v>6</v>
      </c>
      <c r="B7785">
        <v>7.1077191898300001</v>
      </c>
    </row>
    <row r="7786" spans="1:2">
      <c r="A7786">
        <v>6</v>
      </c>
      <c r="B7786">
        <v>11.5124925376</v>
      </c>
    </row>
    <row r="7787" spans="1:2">
      <c r="A7787">
        <v>5</v>
      </c>
      <c r="B7787">
        <v>5.6962930513799996</v>
      </c>
    </row>
    <row r="7788" spans="1:2">
      <c r="A7788">
        <v>8</v>
      </c>
      <c r="B7788">
        <v>15.304746161700001</v>
      </c>
    </row>
    <row r="7789" spans="1:2">
      <c r="A7789">
        <v>7</v>
      </c>
      <c r="B7789">
        <v>11.4497181598</v>
      </c>
    </row>
    <row r="7790" spans="1:2">
      <c r="A7790">
        <v>5</v>
      </c>
      <c r="B7790">
        <v>10.4091101761</v>
      </c>
    </row>
    <row r="7791" spans="1:2">
      <c r="A7791">
        <v>8</v>
      </c>
      <c r="B7791">
        <v>10.0453115408</v>
      </c>
    </row>
    <row r="7792" spans="1:2">
      <c r="A7792">
        <v>7</v>
      </c>
      <c r="B7792">
        <v>11.6892391051</v>
      </c>
    </row>
    <row r="7793" spans="1:2">
      <c r="A7793">
        <v>7</v>
      </c>
      <c r="B7793">
        <v>10.477793374799999</v>
      </c>
    </row>
    <row r="7794" spans="1:2">
      <c r="A7794">
        <v>5</v>
      </c>
      <c r="B7794">
        <v>8.2127521111099995</v>
      </c>
    </row>
    <row r="7795" spans="1:2">
      <c r="A7795">
        <v>6</v>
      </c>
      <c r="B7795">
        <v>8.6522736985600002</v>
      </c>
    </row>
    <row r="7796" spans="1:2">
      <c r="A7796">
        <v>8</v>
      </c>
      <c r="B7796">
        <v>8.2923766082700006</v>
      </c>
    </row>
    <row r="7797" spans="1:2">
      <c r="A7797">
        <v>5</v>
      </c>
      <c r="B7797">
        <v>8.7240742476499999</v>
      </c>
    </row>
    <row r="7798" spans="1:2">
      <c r="A7798">
        <v>4</v>
      </c>
      <c r="B7798">
        <v>42.0958888097</v>
      </c>
    </row>
    <row r="7799" spans="1:2">
      <c r="A7799">
        <v>8</v>
      </c>
      <c r="B7799">
        <v>15.739327105799999</v>
      </c>
    </row>
    <row r="7800" spans="1:2">
      <c r="A7800">
        <v>7</v>
      </c>
      <c r="B7800">
        <v>13.412821944999999</v>
      </c>
    </row>
    <row r="7801" spans="1:2">
      <c r="A7801">
        <v>2</v>
      </c>
      <c r="B7801">
        <v>5.6754072878399997</v>
      </c>
    </row>
    <row r="7802" spans="1:2">
      <c r="A7802">
        <v>6</v>
      </c>
      <c r="B7802">
        <v>6.4229749413699997</v>
      </c>
    </row>
    <row r="7803" spans="1:2">
      <c r="A7803">
        <v>8</v>
      </c>
      <c r="B7803">
        <v>12.3568215181</v>
      </c>
    </row>
    <row r="7804" spans="1:2">
      <c r="A7804">
        <v>4</v>
      </c>
      <c r="B7804">
        <v>8.2486950652100006</v>
      </c>
    </row>
    <row r="7805" spans="1:2">
      <c r="A7805">
        <v>9</v>
      </c>
      <c r="B7805">
        <v>8.1452254966600002</v>
      </c>
    </row>
    <row r="7806" spans="1:2">
      <c r="A7806">
        <v>8</v>
      </c>
      <c r="B7806">
        <v>17.666781542599999</v>
      </c>
    </row>
    <row r="7807" spans="1:2">
      <c r="A7807">
        <v>7</v>
      </c>
      <c r="B7807">
        <v>10.6002224287</v>
      </c>
    </row>
    <row r="7808" spans="1:2">
      <c r="A7808">
        <v>3</v>
      </c>
      <c r="B7808">
        <v>8.9301803663000001</v>
      </c>
    </row>
    <row r="7809" spans="1:2">
      <c r="A7809">
        <v>6</v>
      </c>
      <c r="B7809">
        <v>12.4318435885</v>
      </c>
    </row>
    <row r="7810" spans="1:2">
      <c r="A7810">
        <v>4</v>
      </c>
      <c r="B7810">
        <v>9.5393344442599997</v>
      </c>
    </row>
    <row r="7811" spans="1:2">
      <c r="A7811">
        <v>4</v>
      </c>
      <c r="B7811">
        <v>10.799116961999999</v>
      </c>
    </row>
    <row r="7812" spans="1:2">
      <c r="A7812">
        <v>5</v>
      </c>
      <c r="B7812">
        <v>8.8913363028399992</v>
      </c>
    </row>
    <row r="7813" spans="1:2">
      <c r="A7813">
        <v>7</v>
      </c>
      <c r="B7813">
        <v>11.6068100886</v>
      </c>
    </row>
    <row r="7814" spans="1:2">
      <c r="A7814">
        <v>8</v>
      </c>
      <c r="B7814">
        <v>9.8310345146000007</v>
      </c>
    </row>
    <row r="7815" spans="1:2">
      <c r="A7815">
        <v>6</v>
      </c>
      <c r="B7815">
        <v>4.5401340451800003</v>
      </c>
    </row>
    <row r="7816" spans="1:2">
      <c r="A7816">
        <v>3</v>
      </c>
      <c r="B7816">
        <v>4.66429834832</v>
      </c>
    </row>
    <row r="7817" spans="1:2">
      <c r="A7817">
        <v>5</v>
      </c>
      <c r="B7817">
        <v>36.364261740499998</v>
      </c>
    </row>
    <row r="7818" spans="1:2">
      <c r="A7818">
        <v>4</v>
      </c>
      <c r="B7818">
        <v>10.959952836899999</v>
      </c>
    </row>
    <row r="7819" spans="1:2">
      <c r="A7819">
        <v>3</v>
      </c>
      <c r="B7819">
        <v>6.6527910692900001</v>
      </c>
    </row>
    <row r="7820" spans="1:2">
      <c r="A7820">
        <v>8</v>
      </c>
      <c r="B7820">
        <v>13.3230341104</v>
      </c>
    </row>
    <row r="7821" spans="1:2">
      <c r="A7821">
        <v>5</v>
      </c>
      <c r="B7821">
        <v>8.5257474737500001</v>
      </c>
    </row>
    <row r="7822" spans="1:2">
      <c r="A7822">
        <v>5</v>
      </c>
      <c r="B7822">
        <v>9.6037125034800006</v>
      </c>
    </row>
    <row r="7823" spans="1:2">
      <c r="A7823">
        <v>7</v>
      </c>
      <c r="B7823">
        <v>5.94173892383</v>
      </c>
    </row>
    <row r="7824" spans="1:2">
      <c r="A7824">
        <v>9</v>
      </c>
      <c r="B7824">
        <v>12.3645996388</v>
      </c>
    </row>
    <row r="7825" spans="1:2">
      <c r="A7825">
        <v>3</v>
      </c>
      <c r="B7825">
        <v>5.03896982944</v>
      </c>
    </row>
    <row r="7826" spans="1:2">
      <c r="A7826">
        <v>7</v>
      </c>
      <c r="B7826">
        <v>3.86519869374</v>
      </c>
    </row>
    <row r="7827" spans="1:2">
      <c r="A7827">
        <v>6</v>
      </c>
      <c r="B7827">
        <v>8.6099537924499998</v>
      </c>
    </row>
    <row r="7828" spans="1:2">
      <c r="A7828">
        <v>7</v>
      </c>
      <c r="B7828">
        <v>9.2542869572599997</v>
      </c>
    </row>
    <row r="7829" spans="1:2">
      <c r="A7829">
        <v>9</v>
      </c>
      <c r="B7829">
        <v>7.7104910226600003</v>
      </c>
    </row>
    <row r="7830" spans="1:2">
      <c r="A7830">
        <v>5</v>
      </c>
      <c r="B7830">
        <v>9.6912616495399995</v>
      </c>
    </row>
    <row r="7831" spans="1:2">
      <c r="A7831">
        <v>8</v>
      </c>
      <c r="B7831">
        <v>11.091460332400001</v>
      </c>
    </row>
    <row r="7832" spans="1:2">
      <c r="A7832">
        <v>8</v>
      </c>
      <c r="B7832">
        <v>11.667311397000001</v>
      </c>
    </row>
    <row r="7833" spans="1:2">
      <c r="A7833">
        <v>8</v>
      </c>
      <c r="B7833">
        <v>10.652319203799999</v>
      </c>
    </row>
    <row r="7834" spans="1:2">
      <c r="A7834">
        <v>2</v>
      </c>
      <c r="B7834">
        <v>7.8627817898599996</v>
      </c>
    </row>
    <row r="7835" spans="1:2">
      <c r="A7835">
        <v>5</v>
      </c>
      <c r="B7835">
        <v>11.093243343199999</v>
      </c>
    </row>
    <row r="7836" spans="1:2">
      <c r="A7836">
        <v>6</v>
      </c>
      <c r="B7836">
        <v>6.7947952154199998</v>
      </c>
    </row>
    <row r="7837" spans="1:2">
      <c r="A7837">
        <v>6</v>
      </c>
      <c r="B7837">
        <v>10.6221849744</v>
      </c>
    </row>
    <row r="7838" spans="1:2">
      <c r="A7838">
        <v>5</v>
      </c>
      <c r="B7838">
        <v>7.2375163199100001</v>
      </c>
    </row>
    <row r="7839" spans="1:2">
      <c r="A7839">
        <v>2</v>
      </c>
      <c r="B7839">
        <v>9.8519214795999996</v>
      </c>
    </row>
    <row r="7840" spans="1:2">
      <c r="A7840">
        <v>5</v>
      </c>
      <c r="B7840">
        <v>9.6036432493500001</v>
      </c>
    </row>
    <row r="7841" spans="1:2">
      <c r="A7841">
        <v>4</v>
      </c>
      <c r="B7841">
        <v>5.0240325481300001</v>
      </c>
    </row>
    <row r="7842" spans="1:2">
      <c r="A7842">
        <v>4</v>
      </c>
      <c r="B7842">
        <v>9.7637215584899995</v>
      </c>
    </row>
    <row r="7843" spans="1:2">
      <c r="A7843">
        <v>8</v>
      </c>
      <c r="B7843">
        <v>12.200910458499999</v>
      </c>
    </row>
    <row r="7844" spans="1:2">
      <c r="A7844">
        <v>5</v>
      </c>
      <c r="B7844">
        <v>10.763028453900001</v>
      </c>
    </row>
    <row r="7845" spans="1:2">
      <c r="A7845">
        <v>5</v>
      </c>
      <c r="B7845">
        <v>13.190688549100001</v>
      </c>
    </row>
    <row r="7846" spans="1:2">
      <c r="A7846">
        <v>7</v>
      </c>
      <c r="B7846">
        <v>5.6964824175600004</v>
      </c>
    </row>
    <row r="7847" spans="1:2">
      <c r="A7847">
        <v>3</v>
      </c>
      <c r="B7847">
        <v>7.6673566125599999</v>
      </c>
    </row>
    <row r="7848" spans="1:2">
      <c r="A7848">
        <v>5</v>
      </c>
      <c r="B7848">
        <v>5.5286864625799996</v>
      </c>
    </row>
    <row r="7849" spans="1:2">
      <c r="A7849">
        <v>7</v>
      </c>
      <c r="B7849">
        <v>11.107503876799999</v>
      </c>
    </row>
    <row r="7850" spans="1:2">
      <c r="A7850">
        <v>4</v>
      </c>
      <c r="B7850">
        <v>7.5191420860999996</v>
      </c>
    </row>
    <row r="7851" spans="1:2">
      <c r="A7851">
        <v>4</v>
      </c>
      <c r="B7851">
        <v>6.2073622639800003</v>
      </c>
    </row>
    <row r="7852" spans="1:2">
      <c r="A7852">
        <v>5</v>
      </c>
      <c r="B7852">
        <v>9.6045067900800003</v>
      </c>
    </row>
    <row r="7853" spans="1:2">
      <c r="A7853">
        <v>4</v>
      </c>
      <c r="B7853">
        <v>7.5390944127099999</v>
      </c>
    </row>
    <row r="7854" spans="1:2">
      <c r="A7854">
        <v>5</v>
      </c>
      <c r="B7854">
        <v>7.1481468401099999</v>
      </c>
    </row>
    <row r="7855" spans="1:2">
      <c r="A7855">
        <v>5</v>
      </c>
      <c r="B7855">
        <v>6.2716251212099996</v>
      </c>
    </row>
    <row r="7856" spans="1:2">
      <c r="A7856">
        <v>8</v>
      </c>
      <c r="B7856">
        <v>9.8311292424799994</v>
      </c>
    </row>
    <row r="7857" spans="1:2">
      <c r="A7857">
        <v>8</v>
      </c>
      <c r="B7857">
        <v>22.754948130599999</v>
      </c>
    </row>
    <row r="7858" spans="1:2">
      <c r="A7858">
        <v>6</v>
      </c>
      <c r="B7858">
        <v>5.8563445902</v>
      </c>
    </row>
    <row r="7859" spans="1:2">
      <c r="A7859">
        <v>7</v>
      </c>
      <c r="B7859">
        <v>11.1145571521</v>
      </c>
    </row>
    <row r="7860" spans="1:2">
      <c r="A7860">
        <v>3</v>
      </c>
      <c r="B7860">
        <v>6.4702798426500001</v>
      </c>
    </row>
    <row r="7861" spans="1:2">
      <c r="A7861">
        <v>7</v>
      </c>
      <c r="B7861">
        <v>8.4092174126600003</v>
      </c>
    </row>
    <row r="7862" spans="1:2">
      <c r="A7862">
        <v>5</v>
      </c>
      <c r="B7862">
        <v>8.1542264698900002</v>
      </c>
    </row>
    <row r="7863" spans="1:2">
      <c r="A7863">
        <v>6</v>
      </c>
      <c r="B7863">
        <v>10.194611504099999</v>
      </c>
    </row>
    <row r="7864" spans="1:2">
      <c r="A7864">
        <v>5</v>
      </c>
      <c r="B7864">
        <v>9.8332639158999999</v>
      </c>
    </row>
    <row r="7865" spans="1:2">
      <c r="A7865">
        <v>5</v>
      </c>
      <c r="B7865">
        <v>14.1799045108</v>
      </c>
    </row>
    <row r="7866" spans="1:2">
      <c r="A7866">
        <v>7</v>
      </c>
      <c r="B7866">
        <v>4.4143156730399999</v>
      </c>
    </row>
    <row r="7867" spans="1:2">
      <c r="A7867">
        <v>7</v>
      </c>
      <c r="B7867">
        <v>20.9849144515</v>
      </c>
    </row>
    <row r="7868" spans="1:2">
      <c r="A7868">
        <v>6</v>
      </c>
      <c r="B7868">
        <v>15.4272779015</v>
      </c>
    </row>
    <row r="7869" spans="1:2">
      <c r="A7869">
        <v>5</v>
      </c>
      <c r="B7869">
        <v>8.0265449229300003</v>
      </c>
    </row>
    <row r="7870" spans="1:2">
      <c r="A7870">
        <v>5</v>
      </c>
      <c r="B7870">
        <v>12.032700029900001</v>
      </c>
    </row>
    <row r="7871" spans="1:2">
      <c r="A7871">
        <v>2</v>
      </c>
      <c r="B7871">
        <v>10.1342899384</v>
      </c>
    </row>
    <row r="7872" spans="1:2">
      <c r="A7872">
        <v>4</v>
      </c>
      <c r="B7872">
        <v>9.0384612210400004</v>
      </c>
    </row>
    <row r="7873" spans="1:2">
      <c r="A7873">
        <v>5</v>
      </c>
      <c r="B7873">
        <v>6.8073640811400002</v>
      </c>
    </row>
    <row r="7874" spans="1:2">
      <c r="A7874">
        <v>5</v>
      </c>
      <c r="B7874">
        <v>8.8904194051799994</v>
      </c>
    </row>
    <row r="7875" spans="1:2">
      <c r="A7875">
        <v>6</v>
      </c>
      <c r="B7875">
        <v>15.400251410399999</v>
      </c>
    </row>
    <row r="7876" spans="1:2">
      <c r="A7876">
        <v>5</v>
      </c>
      <c r="B7876">
        <v>4.0860507966700004</v>
      </c>
    </row>
    <row r="7877" spans="1:2">
      <c r="A7877">
        <v>4</v>
      </c>
      <c r="B7877">
        <v>10.505606887700001</v>
      </c>
    </row>
    <row r="7878" spans="1:2">
      <c r="A7878">
        <v>7</v>
      </c>
      <c r="B7878">
        <v>7.7854390793599997</v>
      </c>
    </row>
    <row r="7879" spans="1:2">
      <c r="A7879">
        <v>6</v>
      </c>
      <c r="B7879">
        <v>8.3105839617400008</v>
      </c>
    </row>
    <row r="7880" spans="1:2">
      <c r="A7880">
        <v>6</v>
      </c>
      <c r="B7880">
        <v>10.136287537899999</v>
      </c>
    </row>
    <row r="7881" spans="1:2">
      <c r="A7881">
        <v>6</v>
      </c>
      <c r="B7881">
        <v>7.0544195816600004</v>
      </c>
    </row>
    <row r="7882" spans="1:2">
      <c r="A7882">
        <v>7</v>
      </c>
      <c r="B7882">
        <v>6.9830953695</v>
      </c>
    </row>
    <row r="7883" spans="1:2">
      <c r="A7883">
        <v>6</v>
      </c>
      <c r="B7883">
        <v>8.9221915635000002</v>
      </c>
    </row>
    <row r="7884" spans="1:2">
      <c r="A7884">
        <v>7</v>
      </c>
      <c r="B7884">
        <v>14.983605271</v>
      </c>
    </row>
    <row r="7885" spans="1:2">
      <c r="A7885">
        <v>3</v>
      </c>
      <c r="B7885">
        <v>7.6603944949700002</v>
      </c>
    </row>
    <row r="7886" spans="1:2">
      <c r="A7886">
        <v>5</v>
      </c>
      <c r="B7886">
        <v>8.2432099359500004</v>
      </c>
    </row>
    <row r="7887" spans="1:2">
      <c r="A7887">
        <v>6</v>
      </c>
      <c r="B7887">
        <v>14.1515582417</v>
      </c>
    </row>
    <row r="7888" spans="1:2">
      <c r="A7888">
        <v>7</v>
      </c>
      <c r="B7888">
        <v>4.1481724980900001</v>
      </c>
    </row>
    <row r="7889" spans="1:2">
      <c r="A7889">
        <v>7</v>
      </c>
      <c r="B7889">
        <v>10.2650384441</v>
      </c>
    </row>
    <row r="7890" spans="1:2">
      <c r="A7890">
        <v>4</v>
      </c>
      <c r="B7890">
        <v>9.0974964036399992</v>
      </c>
    </row>
    <row r="7891" spans="1:2">
      <c r="A7891">
        <v>8</v>
      </c>
      <c r="B7891">
        <v>10.059222973300001</v>
      </c>
    </row>
    <row r="7892" spans="1:2">
      <c r="A7892">
        <v>6</v>
      </c>
      <c r="B7892">
        <v>17.3400720769</v>
      </c>
    </row>
    <row r="7893" spans="1:2">
      <c r="A7893">
        <v>4</v>
      </c>
      <c r="B7893">
        <v>12.1863840423</v>
      </c>
    </row>
    <row r="7894" spans="1:2">
      <c r="A7894">
        <v>6</v>
      </c>
      <c r="B7894">
        <v>10.2088457321</v>
      </c>
    </row>
    <row r="7895" spans="1:2">
      <c r="A7895">
        <v>4</v>
      </c>
      <c r="B7895">
        <v>6.4245731683700003</v>
      </c>
    </row>
    <row r="7896" spans="1:2">
      <c r="A7896">
        <v>5</v>
      </c>
      <c r="B7896">
        <v>12.0732687046</v>
      </c>
    </row>
    <row r="7897" spans="1:2">
      <c r="A7897">
        <v>5</v>
      </c>
      <c r="B7897">
        <v>8.3424136621800002</v>
      </c>
    </row>
    <row r="7898" spans="1:2">
      <c r="A7898">
        <v>4</v>
      </c>
      <c r="B7898">
        <v>9.3670561453399994</v>
      </c>
    </row>
    <row r="7899" spans="1:2">
      <c r="A7899">
        <v>6</v>
      </c>
      <c r="B7899">
        <v>7.1654428978400002</v>
      </c>
    </row>
    <row r="7900" spans="1:2">
      <c r="A7900">
        <v>5</v>
      </c>
      <c r="B7900">
        <v>11.516501976300001</v>
      </c>
    </row>
    <row r="7901" spans="1:2">
      <c r="A7901">
        <v>2</v>
      </c>
      <c r="B7901">
        <v>11.626920887900001</v>
      </c>
    </row>
    <row r="7902" spans="1:2">
      <c r="A7902">
        <v>2</v>
      </c>
      <c r="B7902">
        <v>10.0007053834</v>
      </c>
    </row>
    <row r="7903" spans="1:2">
      <c r="A7903">
        <v>6</v>
      </c>
      <c r="B7903">
        <v>6.5286938193799999</v>
      </c>
    </row>
    <row r="7904" spans="1:2">
      <c r="A7904">
        <v>6</v>
      </c>
      <c r="B7904">
        <v>12.2235392309</v>
      </c>
    </row>
    <row r="7905" spans="1:2">
      <c r="A7905">
        <v>4</v>
      </c>
      <c r="B7905">
        <v>6.53192499697</v>
      </c>
    </row>
    <row r="7906" spans="1:2">
      <c r="A7906">
        <v>4</v>
      </c>
      <c r="B7906">
        <v>8.6399503163200002</v>
      </c>
    </row>
    <row r="7907" spans="1:2">
      <c r="A7907">
        <v>4</v>
      </c>
      <c r="B7907">
        <v>6.7686102730800002</v>
      </c>
    </row>
    <row r="7908" spans="1:2">
      <c r="A7908">
        <v>4</v>
      </c>
      <c r="B7908">
        <v>8.5325952202599993</v>
      </c>
    </row>
    <row r="7909" spans="1:2">
      <c r="A7909">
        <v>9</v>
      </c>
      <c r="B7909">
        <v>17.3166933151</v>
      </c>
    </row>
    <row r="7910" spans="1:2">
      <c r="A7910">
        <v>5</v>
      </c>
      <c r="B7910">
        <v>8.7179710275400009</v>
      </c>
    </row>
    <row r="7911" spans="1:2">
      <c r="A7911">
        <v>5</v>
      </c>
      <c r="B7911">
        <v>8.6810250504800006</v>
      </c>
    </row>
    <row r="7912" spans="1:2">
      <c r="A7912">
        <v>4</v>
      </c>
      <c r="B7912">
        <v>13.9862010696</v>
      </c>
    </row>
    <row r="7913" spans="1:2">
      <c r="A7913">
        <v>7</v>
      </c>
      <c r="B7913">
        <v>6.5444416640099998</v>
      </c>
    </row>
    <row r="7914" spans="1:2">
      <c r="A7914">
        <v>6</v>
      </c>
      <c r="B7914">
        <v>5.8350396900600003</v>
      </c>
    </row>
    <row r="7915" spans="1:2">
      <c r="A7915">
        <v>8</v>
      </c>
      <c r="B7915">
        <v>11.955985095599999</v>
      </c>
    </row>
    <row r="7916" spans="1:2">
      <c r="A7916">
        <v>5</v>
      </c>
      <c r="B7916">
        <v>10.4123862187</v>
      </c>
    </row>
    <row r="7917" spans="1:2">
      <c r="A7917">
        <v>7</v>
      </c>
      <c r="B7917">
        <v>5.7682575744999998</v>
      </c>
    </row>
    <row r="7918" spans="1:2">
      <c r="A7918">
        <v>8</v>
      </c>
      <c r="B7918">
        <v>11.0844926124</v>
      </c>
    </row>
    <row r="7919" spans="1:2">
      <c r="A7919">
        <v>4</v>
      </c>
      <c r="B7919">
        <v>12.5444565137</v>
      </c>
    </row>
    <row r="7920" spans="1:2">
      <c r="A7920">
        <v>9</v>
      </c>
      <c r="B7920">
        <v>13.687108480899999</v>
      </c>
    </row>
    <row r="7921" spans="1:2">
      <c r="A7921">
        <v>5</v>
      </c>
      <c r="B7921">
        <v>9.4152156517699996</v>
      </c>
    </row>
    <row r="7922" spans="1:2">
      <c r="A7922">
        <v>6</v>
      </c>
      <c r="B7922">
        <v>6.4925098437799997</v>
      </c>
    </row>
    <row r="7923" spans="1:2">
      <c r="A7923">
        <v>7</v>
      </c>
      <c r="B7923">
        <v>12.8674088216</v>
      </c>
    </row>
    <row r="7924" spans="1:2">
      <c r="A7924">
        <v>5</v>
      </c>
      <c r="B7924">
        <v>10.7664371501</v>
      </c>
    </row>
    <row r="7925" spans="1:2">
      <c r="A7925">
        <v>4</v>
      </c>
      <c r="B7925">
        <v>7.6096157274999996</v>
      </c>
    </row>
    <row r="7926" spans="1:2">
      <c r="A7926">
        <v>4</v>
      </c>
      <c r="B7926">
        <v>8.21689907849</v>
      </c>
    </row>
    <row r="7927" spans="1:2">
      <c r="A7927">
        <v>7</v>
      </c>
      <c r="B7927">
        <v>7.4870540160400001</v>
      </c>
    </row>
    <row r="7928" spans="1:2">
      <c r="A7928">
        <v>6</v>
      </c>
      <c r="B7928">
        <v>15.230490189199999</v>
      </c>
    </row>
    <row r="7929" spans="1:2">
      <c r="A7929">
        <v>8</v>
      </c>
      <c r="B7929">
        <v>7.88180671872</v>
      </c>
    </row>
    <row r="7930" spans="1:2">
      <c r="A7930">
        <v>6</v>
      </c>
      <c r="B7930">
        <v>11.070560972099999</v>
      </c>
    </row>
    <row r="7931" spans="1:2">
      <c r="A7931">
        <v>7</v>
      </c>
      <c r="B7931">
        <v>9.3004823891699999</v>
      </c>
    </row>
    <row r="7932" spans="1:2">
      <c r="A7932">
        <v>6</v>
      </c>
      <c r="B7932">
        <v>9.3473052173400006</v>
      </c>
    </row>
    <row r="7933" spans="1:2">
      <c r="A7933">
        <v>6</v>
      </c>
      <c r="B7933">
        <v>3.25458527343</v>
      </c>
    </row>
    <row r="7934" spans="1:2">
      <c r="A7934">
        <v>3</v>
      </c>
      <c r="B7934">
        <v>12.3135689186</v>
      </c>
    </row>
    <row r="7935" spans="1:2">
      <c r="A7935">
        <v>6</v>
      </c>
      <c r="B7935">
        <v>16.195722250300001</v>
      </c>
    </row>
    <row r="7936" spans="1:2">
      <c r="A7936">
        <v>6</v>
      </c>
      <c r="B7936">
        <v>8.3880531121500006</v>
      </c>
    </row>
    <row r="7937" spans="1:2">
      <c r="A7937">
        <v>6</v>
      </c>
      <c r="B7937">
        <v>8.5467289439900007</v>
      </c>
    </row>
    <row r="7938" spans="1:2">
      <c r="A7938">
        <v>1</v>
      </c>
      <c r="B7938">
        <v>17.397742748199999</v>
      </c>
    </row>
    <row r="7939" spans="1:2">
      <c r="A7939">
        <v>7</v>
      </c>
      <c r="B7939">
        <v>5.5700028762500002</v>
      </c>
    </row>
    <row r="7940" spans="1:2">
      <c r="A7940">
        <v>4</v>
      </c>
      <c r="B7940">
        <v>5.97105418647</v>
      </c>
    </row>
    <row r="7941" spans="1:2">
      <c r="A7941">
        <v>7</v>
      </c>
      <c r="B7941">
        <v>4.9061104865100003</v>
      </c>
    </row>
    <row r="7942" spans="1:2">
      <c r="A7942">
        <v>9</v>
      </c>
      <c r="B7942">
        <v>9.0656095402299997</v>
      </c>
    </row>
    <row r="7943" spans="1:2">
      <c r="A7943">
        <v>6</v>
      </c>
      <c r="B7943">
        <v>10.363653300699999</v>
      </c>
    </row>
    <row r="7944" spans="1:2">
      <c r="A7944">
        <v>6</v>
      </c>
      <c r="B7944">
        <v>7.2533217527899998</v>
      </c>
    </row>
    <row r="7945" spans="1:2">
      <c r="A7945">
        <v>3</v>
      </c>
      <c r="B7945">
        <v>11.759897368300001</v>
      </c>
    </row>
    <row r="7946" spans="1:2">
      <c r="A7946">
        <v>4</v>
      </c>
      <c r="B7946">
        <v>9.9423434318300004</v>
      </c>
    </row>
    <row r="7947" spans="1:2">
      <c r="A7947">
        <v>6</v>
      </c>
      <c r="B7947">
        <v>6.5491034899600002</v>
      </c>
    </row>
    <row r="7948" spans="1:2">
      <c r="A7948">
        <v>5</v>
      </c>
      <c r="B7948">
        <v>8.3032236248799993</v>
      </c>
    </row>
    <row r="7949" spans="1:2">
      <c r="A7949">
        <v>7</v>
      </c>
      <c r="B7949">
        <v>11.7635854802</v>
      </c>
    </row>
    <row r="7950" spans="1:2">
      <c r="A7950">
        <v>6</v>
      </c>
      <c r="B7950">
        <v>7.9137478597799999</v>
      </c>
    </row>
    <row r="7951" spans="1:2">
      <c r="A7951">
        <v>4</v>
      </c>
      <c r="B7951">
        <v>7.6269190077699998</v>
      </c>
    </row>
    <row r="7952" spans="1:2">
      <c r="A7952">
        <v>7</v>
      </c>
      <c r="B7952">
        <v>9.3259144766999995</v>
      </c>
    </row>
    <row r="7953" spans="1:2">
      <c r="A7953">
        <v>4</v>
      </c>
      <c r="B7953">
        <v>10.114393489099999</v>
      </c>
    </row>
    <row r="7954" spans="1:2">
      <c r="A7954">
        <v>6</v>
      </c>
      <c r="B7954">
        <v>14.0854423182</v>
      </c>
    </row>
    <row r="7955" spans="1:2">
      <c r="A7955">
        <v>6</v>
      </c>
      <c r="B7955">
        <v>5.8734199656500001</v>
      </c>
    </row>
    <row r="7956" spans="1:2">
      <c r="A7956">
        <v>4</v>
      </c>
      <c r="B7956">
        <v>7.4275001305400004</v>
      </c>
    </row>
    <row r="7957" spans="1:2">
      <c r="A7957">
        <v>5</v>
      </c>
      <c r="B7957">
        <v>8.2966797639899994</v>
      </c>
    </row>
    <row r="7958" spans="1:2">
      <c r="A7958">
        <v>7</v>
      </c>
      <c r="B7958">
        <v>13.127879270399999</v>
      </c>
    </row>
    <row r="7959" spans="1:2">
      <c r="A7959">
        <v>8</v>
      </c>
      <c r="B7959">
        <v>8.7418579767000004</v>
      </c>
    </row>
    <row r="7960" spans="1:2">
      <c r="A7960">
        <v>2</v>
      </c>
      <c r="B7960">
        <v>14.5674646517</v>
      </c>
    </row>
    <row r="7961" spans="1:2">
      <c r="A7961">
        <v>6</v>
      </c>
      <c r="B7961">
        <v>5.7898017020800001</v>
      </c>
    </row>
    <row r="7962" spans="1:2">
      <c r="A7962">
        <v>5</v>
      </c>
      <c r="B7962">
        <v>7.3375324151300001</v>
      </c>
    </row>
    <row r="7963" spans="1:2">
      <c r="A7963">
        <v>6</v>
      </c>
      <c r="B7963">
        <v>10.4921094</v>
      </c>
    </row>
    <row r="7964" spans="1:2">
      <c r="A7964">
        <v>8</v>
      </c>
      <c r="B7964">
        <v>13.293031298500001</v>
      </c>
    </row>
    <row r="7965" spans="1:2">
      <c r="A7965">
        <v>6</v>
      </c>
      <c r="B7965">
        <v>4.9607116803300002</v>
      </c>
    </row>
    <row r="7966" spans="1:2">
      <c r="A7966">
        <v>6</v>
      </c>
      <c r="B7966">
        <v>8.3904429448699993</v>
      </c>
    </row>
    <row r="7967" spans="1:2">
      <c r="A7967">
        <v>7</v>
      </c>
      <c r="B7967">
        <v>8.7635692792699995</v>
      </c>
    </row>
    <row r="7968" spans="1:2">
      <c r="A7968">
        <v>9</v>
      </c>
      <c r="B7968">
        <v>11.5169760071</v>
      </c>
    </row>
    <row r="7969" spans="1:2">
      <c r="A7969">
        <v>8</v>
      </c>
      <c r="B7969">
        <v>8.6360040311699997</v>
      </c>
    </row>
    <row r="7970" spans="1:2">
      <c r="A7970">
        <v>4</v>
      </c>
      <c r="B7970">
        <v>7.1153799624199996</v>
      </c>
    </row>
    <row r="7971" spans="1:2">
      <c r="A7971">
        <v>6</v>
      </c>
      <c r="B7971">
        <v>10.2488680859</v>
      </c>
    </row>
    <row r="7972" spans="1:2">
      <c r="A7972">
        <v>5</v>
      </c>
      <c r="B7972">
        <v>5.8400412056900004</v>
      </c>
    </row>
    <row r="7973" spans="1:2">
      <c r="A7973">
        <v>5</v>
      </c>
      <c r="B7973">
        <v>11.3033737053</v>
      </c>
    </row>
    <row r="7974" spans="1:2">
      <c r="A7974">
        <v>3</v>
      </c>
      <c r="B7974">
        <v>11.582406175799999</v>
      </c>
    </row>
    <row r="7975" spans="1:2">
      <c r="A7975">
        <v>7</v>
      </c>
      <c r="B7975">
        <v>10.685457534599999</v>
      </c>
    </row>
    <row r="7976" spans="1:2">
      <c r="A7976">
        <v>6</v>
      </c>
      <c r="B7976">
        <v>9.5196938444299999</v>
      </c>
    </row>
    <row r="7977" spans="1:2">
      <c r="A7977">
        <v>4</v>
      </c>
      <c r="B7977">
        <v>10.6599649359</v>
      </c>
    </row>
    <row r="7978" spans="1:2">
      <c r="A7978">
        <v>6</v>
      </c>
      <c r="B7978">
        <v>8.7471647519500006</v>
      </c>
    </row>
    <row r="7979" spans="1:2">
      <c r="A7979">
        <v>2</v>
      </c>
      <c r="B7979">
        <v>9.6163816121599996</v>
      </c>
    </row>
    <row r="7980" spans="1:2">
      <c r="A7980">
        <v>5</v>
      </c>
      <c r="B7980">
        <v>10.215703120200001</v>
      </c>
    </row>
    <row r="7981" spans="1:2">
      <c r="A7981">
        <v>7</v>
      </c>
      <c r="B7981">
        <v>10.898943017600001</v>
      </c>
    </row>
    <row r="7982" spans="1:2">
      <c r="A7982">
        <v>6</v>
      </c>
      <c r="B7982">
        <v>3.91868233295</v>
      </c>
    </row>
    <row r="7983" spans="1:2">
      <c r="A7983">
        <v>3</v>
      </c>
      <c r="B7983">
        <v>8.9864142289599993</v>
      </c>
    </row>
    <row r="7984" spans="1:2">
      <c r="A7984">
        <v>7</v>
      </c>
      <c r="B7984">
        <v>7.5645344972900004</v>
      </c>
    </row>
    <row r="7985" spans="1:2">
      <c r="A7985">
        <v>8</v>
      </c>
      <c r="B7985">
        <v>8.1830394924299998</v>
      </c>
    </row>
    <row r="7986" spans="1:2">
      <c r="A7986">
        <v>5</v>
      </c>
      <c r="B7986">
        <v>5.56078473068</v>
      </c>
    </row>
    <row r="7987" spans="1:2">
      <c r="A7987">
        <v>3</v>
      </c>
      <c r="B7987">
        <v>10.161826574599999</v>
      </c>
    </row>
    <row r="7988" spans="1:2">
      <c r="A7988">
        <v>6</v>
      </c>
      <c r="B7988">
        <v>8.2775611342000008</v>
      </c>
    </row>
    <row r="7989" spans="1:2">
      <c r="A7989">
        <v>7</v>
      </c>
      <c r="B7989">
        <v>5.7323764915700002</v>
      </c>
    </row>
    <row r="7990" spans="1:2">
      <c r="A7990">
        <v>2</v>
      </c>
      <c r="B7990">
        <v>12.008250630699999</v>
      </c>
    </row>
    <row r="7991" spans="1:2">
      <c r="A7991">
        <v>6</v>
      </c>
      <c r="B7991">
        <v>6.9733843916199998</v>
      </c>
    </row>
    <row r="7992" spans="1:2">
      <c r="A7992">
        <v>5</v>
      </c>
      <c r="B7992">
        <v>12.2647803826</v>
      </c>
    </row>
    <row r="7993" spans="1:2">
      <c r="A7993">
        <v>5</v>
      </c>
      <c r="B7993">
        <v>12.316701545500001</v>
      </c>
    </row>
    <row r="7994" spans="1:2">
      <c r="A7994">
        <v>5</v>
      </c>
      <c r="B7994">
        <v>8.6305733801399995</v>
      </c>
    </row>
    <row r="7995" spans="1:2">
      <c r="A7995">
        <v>6</v>
      </c>
      <c r="B7995">
        <v>5.11486975492</v>
      </c>
    </row>
    <row r="7996" spans="1:2">
      <c r="A7996">
        <v>3</v>
      </c>
      <c r="B7996">
        <v>8.6164796945699997</v>
      </c>
    </row>
    <row r="7997" spans="1:2">
      <c r="A7997">
        <v>5</v>
      </c>
      <c r="B7997">
        <v>11.4028217961</v>
      </c>
    </row>
    <row r="7998" spans="1:2">
      <c r="A7998">
        <v>3</v>
      </c>
      <c r="B7998">
        <v>9.1261407953700004</v>
      </c>
    </row>
    <row r="7999" spans="1:2">
      <c r="A7999">
        <v>5</v>
      </c>
      <c r="B7999">
        <v>6.5757286592000002</v>
      </c>
    </row>
    <row r="8000" spans="1:2">
      <c r="A8000">
        <v>6</v>
      </c>
      <c r="B8000">
        <v>9.1928312567300008</v>
      </c>
    </row>
    <row r="8001" spans="1:2">
      <c r="A8001">
        <v>3</v>
      </c>
      <c r="B8001">
        <v>17.345506223299999</v>
      </c>
    </row>
    <row r="8002" spans="1:2">
      <c r="A8002">
        <v>6</v>
      </c>
      <c r="B8002">
        <v>6.1609692105900002</v>
      </c>
    </row>
    <row r="8003" spans="1:2">
      <c r="A8003">
        <v>7</v>
      </c>
      <c r="B8003">
        <v>5.4509707430000001</v>
      </c>
    </row>
    <row r="8004" spans="1:2">
      <c r="A8004">
        <v>4</v>
      </c>
      <c r="B8004">
        <v>10.689502533100001</v>
      </c>
    </row>
    <row r="8005" spans="1:2">
      <c r="A8005">
        <v>4</v>
      </c>
      <c r="B8005">
        <v>16.822520148700001</v>
      </c>
    </row>
    <row r="8006" spans="1:2">
      <c r="A8006">
        <v>8</v>
      </c>
      <c r="B8006">
        <v>8.1255701239700002</v>
      </c>
    </row>
    <row r="8007" spans="1:2">
      <c r="A8007">
        <v>7</v>
      </c>
      <c r="B8007">
        <v>5.1442954186599996</v>
      </c>
    </row>
    <row r="8008" spans="1:2">
      <c r="A8008">
        <v>7</v>
      </c>
      <c r="B8008">
        <v>7.8090890222300002</v>
      </c>
    </row>
    <row r="8009" spans="1:2">
      <c r="A8009">
        <v>9</v>
      </c>
      <c r="B8009">
        <v>14.132090269600001</v>
      </c>
    </row>
    <row r="8010" spans="1:2">
      <c r="A8010">
        <v>5</v>
      </c>
      <c r="B8010">
        <v>7.4620602156300002</v>
      </c>
    </row>
    <row r="8011" spans="1:2">
      <c r="A8011">
        <v>5</v>
      </c>
      <c r="B8011">
        <v>6.9085700439500002</v>
      </c>
    </row>
    <row r="8012" spans="1:2">
      <c r="A8012">
        <v>2</v>
      </c>
      <c r="B8012">
        <v>7.82695747055</v>
      </c>
    </row>
    <row r="8013" spans="1:2">
      <c r="A8013">
        <v>6</v>
      </c>
      <c r="B8013">
        <v>10.689268713100001</v>
      </c>
    </row>
    <row r="8014" spans="1:2">
      <c r="A8014">
        <v>9</v>
      </c>
      <c r="B8014">
        <v>6.4702349759600004</v>
      </c>
    </row>
    <row r="8015" spans="1:2">
      <c r="A8015">
        <v>7</v>
      </c>
      <c r="B8015">
        <v>5.7262668214000003</v>
      </c>
    </row>
    <row r="8016" spans="1:2">
      <c r="A8016">
        <v>9</v>
      </c>
      <c r="B8016">
        <v>14.789153689300001</v>
      </c>
    </row>
    <row r="8017" spans="1:2">
      <c r="A8017">
        <v>6</v>
      </c>
      <c r="B8017">
        <v>5.5895965939299996</v>
      </c>
    </row>
    <row r="8018" spans="1:2">
      <c r="A8018">
        <v>10</v>
      </c>
      <c r="B8018">
        <v>14.628296605499999</v>
      </c>
    </row>
    <row r="8019" spans="1:2">
      <c r="A8019">
        <v>6</v>
      </c>
      <c r="B8019">
        <v>11.9467374667</v>
      </c>
    </row>
    <row r="8020" spans="1:2">
      <c r="A8020">
        <v>6</v>
      </c>
      <c r="B8020">
        <v>6.8849507761400002</v>
      </c>
    </row>
    <row r="8021" spans="1:2">
      <c r="A8021">
        <v>5</v>
      </c>
      <c r="B8021">
        <v>6.3906957698599998</v>
      </c>
    </row>
    <row r="8022" spans="1:2">
      <c r="A8022">
        <v>2</v>
      </c>
      <c r="B8022">
        <v>5.16105160531</v>
      </c>
    </row>
    <row r="8023" spans="1:2">
      <c r="A8023">
        <v>4</v>
      </c>
      <c r="B8023">
        <v>11.945834318099999</v>
      </c>
    </row>
    <row r="8024" spans="1:2">
      <c r="A8024">
        <v>6</v>
      </c>
      <c r="B8024">
        <v>9.8524642176599997</v>
      </c>
    </row>
    <row r="8025" spans="1:2">
      <c r="A8025">
        <v>5</v>
      </c>
      <c r="B8025">
        <v>9.4123116001800007</v>
      </c>
    </row>
    <row r="8026" spans="1:2">
      <c r="A8026">
        <v>5</v>
      </c>
      <c r="B8026">
        <v>10.5282999758</v>
      </c>
    </row>
    <row r="8027" spans="1:2">
      <c r="A8027">
        <v>6</v>
      </c>
      <c r="B8027">
        <v>6.2856379445300004</v>
      </c>
    </row>
    <row r="8028" spans="1:2">
      <c r="A8028">
        <v>7</v>
      </c>
      <c r="B8028">
        <v>6.3472964141199997</v>
      </c>
    </row>
    <row r="8029" spans="1:2">
      <c r="A8029">
        <v>6</v>
      </c>
      <c r="B8029">
        <v>10.119843858299999</v>
      </c>
    </row>
    <row r="8030" spans="1:2">
      <c r="A8030">
        <v>5</v>
      </c>
      <c r="B8030">
        <v>11.4333536889</v>
      </c>
    </row>
    <row r="8031" spans="1:2">
      <c r="A8031">
        <v>3</v>
      </c>
      <c r="B8031">
        <v>9.2601067747499997</v>
      </c>
    </row>
    <row r="8032" spans="1:2">
      <c r="A8032">
        <v>3</v>
      </c>
      <c r="B8032">
        <v>8.0858596379899996</v>
      </c>
    </row>
    <row r="8033" spans="1:2">
      <c r="A8033">
        <v>7</v>
      </c>
      <c r="B8033">
        <v>10.4121435266</v>
      </c>
    </row>
    <row r="8034" spans="1:2">
      <c r="A8034">
        <v>8</v>
      </c>
      <c r="B8034">
        <v>5.7488530763099996</v>
      </c>
    </row>
    <row r="8035" spans="1:2">
      <c r="A8035">
        <v>6</v>
      </c>
      <c r="B8035">
        <v>12.284879607300001</v>
      </c>
    </row>
    <row r="8036" spans="1:2">
      <c r="A8036">
        <v>3</v>
      </c>
      <c r="B8036">
        <v>11.5404389701</v>
      </c>
    </row>
    <row r="8037" spans="1:2">
      <c r="A8037">
        <v>7</v>
      </c>
      <c r="B8037">
        <v>19.580935718999999</v>
      </c>
    </row>
    <row r="8038" spans="1:2">
      <c r="A8038">
        <v>6</v>
      </c>
      <c r="B8038">
        <v>7.2635618346199999</v>
      </c>
    </row>
    <row r="8039" spans="1:2">
      <c r="A8039">
        <v>7</v>
      </c>
      <c r="B8039">
        <v>8.3259093603000007</v>
      </c>
    </row>
    <row r="8040" spans="1:2">
      <c r="A8040">
        <v>6</v>
      </c>
      <c r="B8040">
        <v>13.431776273700001</v>
      </c>
    </row>
    <row r="8041" spans="1:2">
      <c r="A8041">
        <v>9</v>
      </c>
      <c r="B8041">
        <v>7.8226969844300003</v>
      </c>
    </row>
    <row r="8042" spans="1:2">
      <c r="A8042">
        <v>6</v>
      </c>
      <c r="B8042">
        <v>4.72292981939</v>
      </c>
    </row>
    <row r="8043" spans="1:2">
      <c r="A8043">
        <v>6</v>
      </c>
      <c r="B8043">
        <v>8.4667365943600004</v>
      </c>
    </row>
    <row r="8044" spans="1:2">
      <c r="A8044">
        <v>3</v>
      </c>
      <c r="B8044">
        <v>10.413744137</v>
      </c>
    </row>
    <row r="8045" spans="1:2">
      <c r="A8045">
        <v>8</v>
      </c>
      <c r="B8045">
        <v>7.1159576074500004</v>
      </c>
    </row>
    <row r="8046" spans="1:2">
      <c r="A8046">
        <v>6</v>
      </c>
      <c r="B8046">
        <v>9.9710820117499992</v>
      </c>
    </row>
    <row r="8047" spans="1:2">
      <c r="A8047">
        <v>7</v>
      </c>
      <c r="B8047">
        <v>10.7666702208</v>
      </c>
    </row>
    <row r="8048" spans="1:2">
      <c r="A8048">
        <v>6</v>
      </c>
      <c r="B8048">
        <v>10.068379394400001</v>
      </c>
    </row>
    <row r="8049" spans="1:2">
      <c r="A8049">
        <v>7</v>
      </c>
      <c r="B8049">
        <v>9.4720251375900002</v>
      </c>
    </row>
    <row r="8050" spans="1:2">
      <c r="A8050">
        <v>3</v>
      </c>
      <c r="B8050">
        <v>5.4268397435600004</v>
      </c>
    </row>
    <row r="8051" spans="1:2">
      <c r="A8051">
        <v>7</v>
      </c>
      <c r="B8051">
        <v>10.432414083599999</v>
      </c>
    </row>
    <row r="8052" spans="1:2">
      <c r="A8052">
        <v>9</v>
      </c>
      <c r="B8052">
        <v>17.9185441254</v>
      </c>
    </row>
    <row r="8053" spans="1:2">
      <c r="A8053">
        <v>3</v>
      </c>
      <c r="B8053">
        <v>7.2044716759199998</v>
      </c>
    </row>
    <row r="8054" spans="1:2">
      <c r="A8054">
        <v>8</v>
      </c>
      <c r="B8054">
        <v>10.1314255167</v>
      </c>
    </row>
    <row r="8055" spans="1:2">
      <c r="A8055">
        <v>7</v>
      </c>
      <c r="B8055">
        <v>11.5465570675</v>
      </c>
    </row>
    <row r="8056" spans="1:2">
      <c r="A8056">
        <v>7</v>
      </c>
      <c r="B8056">
        <v>14.739479251300001</v>
      </c>
    </row>
    <row r="8057" spans="1:2">
      <c r="A8057">
        <v>5</v>
      </c>
      <c r="B8057">
        <v>10.625574391700001</v>
      </c>
    </row>
    <row r="8058" spans="1:2">
      <c r="A8058">
        <v>6</v>
      </c>
      <c r="B8058">
        <v>6.9543418049200003</v>
      </c>
    </row>
    <row r="8059" spans="1:2">
      <c r="A8059">
        <v>8</v>
      </c>
      <c r="B8059">
        <v>10.007498247599999</v>
      </c>
    </row>
    <row r="8060" spans="1:2">
      <c r="A8060">
        <v>6</v>
      </c>
      <c r="B8060">
        <v>7.7417007841199998</v>
      </c>
    </row>
    <row r="8061" spans="1:2">
      <c r="A8061">
        <v>5</v>
      </c>
      <c r="B8061">
        <v>9.1941715177700001</v>
      </c>
    </row>
    <row r="8062" spans="1:2">
      <c r="A8062">
        <v>5</v>
      </c>
      <c r="B8062">
        <v>9.2292684641099996</v>
      </c>
    </row>
    <row r="8063" spans="1:2">
      <c r="A8063">
        <v>5</v>
      </c>
      <c r="B8063">
        <v>12.534196769799999</v>
      </c>
    </row>
    <row r="8064" spans="1:2">
      <c r="A8064">
        <v>9</v>
      </c>
      <c r="B8064">
        <v>10.554655032499999</v>
      </c>
    </row>
    <row r="8065" spans="1:2">
      <c r="A8065">
        <v>7</v>
      </c>
      <c r="B8065">
        <v>11.338085555999999</v>
      </c>
    </row>
    <row r="8066" spans="1:2">
      <c r="A8066">
        <v>4</v>
      </c>
      <c r="B8066">
        <v>7.1730620740999997</v>
      </c>
    </row>
    <row r="8067" spans="1:2">
      <c r="A8067">
        <v>6</v>
      </c>
      <c r="B8067">
        <v>4.0608261946199997</v>
      </c>
    </row>
    <row r="8068" spans="1:2">
      <c r="A8068">
        <v>6</v>
      </c>
      <c r="B8068">
        <v>7.3582977656799997</v>
      </c>
    </row>
    <row r="8069" spans="1:2">
      <c r="A8069">
        <v>8</v>
      </c>
      <c r="B8069">
        <v>6.6119069188799999</v>
      </c>
    </row>
    <row r="8070" spans="1:2">
      <c r="A8070">
        <v>6</v>
      </c>
      <c r="B8070">
        <v>4.6967066905100001</v>
      </c>
    </row>
    <row r="8071" spans="1:2">
      <c r="A8071">
        <v>4</v>
      </c>
      <c r="B8071">
        <v>6.3409142995099996</v>
      </c>
    </row>
    <row r="8072" spans="1:2">
      <c r="A8072">
        <v>6</v>
      </c>
      <c r="B8072">
        <v>4.6714038447200004</v>
      </c>
    </row>
    <row r="8073" spans="1:2">
      <c r="A8073">
        <v>5</v>
      </c>
      <c r="B8073">
        <v>12.244033415400001</v>
      </c>
    </row>
    <row r="8074" spans="1:2">
      <c r="A8074">
        <v>7</v>
      </c>
      <c r="B8074">
        <v>9.0895050709900005</v>
      </c>
    </row>
    <row r="8075" spans="1:2">
      <c r="A8075">
        <v>5</v>
      </c>
      <c r="B8075">
        <v>11.8493138512</v>
      </c>
    </row>
    <row r="8076" spans="1:2">
      <c r="A8076">
        <v>10</v>
      </c>
      <c r="B8076">
        <v>9.9345157557399997</v>
      </c>
    </row>
    <row r="8077" spans="1:2">
      <c r="A8077">
        <v>7</v>
      </c>
      <c r="B8077">
        <v>5.0696390166600001</v>
      </c>
    </row>
    <row r="8078" spans="1:2">
      <c r="A8078">
        <v>6</v>
      </c>
      <c r="B8078">
        <v>8.8240633905599992</v>
      </c>
    </row>
    <row r="8079" spans="1:2">
      <c r="A8079">
        <v>4</v>
      </c>
      <c r="B8079">
        <v>11.622813407600001</v>
      </c>
    </row>
    <row r="8080" spans="1:2">
      <c r="A8080">
        <v>2</v>
      </c>
      <c r="B8080">
        <v>8.3530062651300003</v>
      </c>
    </row>
    <row r="8081" spans="1:2">
      <c r="A8081">
        <v>9</v>
      </c>
      <c r="B8081">
        <v>17.721007995299999</v>
      </c>
    </row>
    <row r="8082" spans="1:2">
      <c r="A8082">
        <v>6</v>
      </c>
      <c r="B8082">
        <v>7.4147965185000002</v>
      </c>
    </row>
    <row r="8083" spans="1:2">
      <c r="A8083">
        <v>6</v>
      </c>
      <c r="B8083">
        <v>8.6729852666500005</v>
      </c>
    </row>
    <row r="8084" spans="1:2">
      <c r="A8084">
        <v>5</v>
      </c>
      <c r="B8084">
        <v>9.3105754950499993</v>
      </c>
    </row>
    <row r="8085" spans="1:2">
      <c r="A8085">
        <v>5</v>
      </c>
      <c r="B8085">
        <v>10.0836101635</v>
      </c>
    </row>
    <row r="8086" spans="1:2">
      <c r="A8086">
        <v>4</v>
      </c>
      <c r="B8086">
        <v>5.8678286600599998</v>
      </c>
    </row>
    <row r="8087" spans="1:2">
      <c r="A8087">
        <v>6</v>
      </c>
      <c r="B8087">
        <v>8.5737610782400004</v>
      </c>
    </row>
    <row r="8088" spans="1:2">
      <c r="A8088">
        <v>8</v>
      </c>
      <c r="B8088">
        <v>12.2466521646</v>
      </c>
    </row>
    <row r="8089" spans="1:2">
      <c r="A8089">
        <v>5</v>
      </c>
      <c r="B8089">
        <v>5.8432509525</v>
      </c>
    </row>
    <row r="8090" spans="1:2">
      <c r="A8090">
        <v>9</v>
      </c>
      <c r="B8090">
        <v>9.6265826929399996</v>
      </c>
    </row>
    <row r="8091" spans="1:2">
      <c r="A8091">
        <v>6</v>
      </c>
      <c r="B8091">
        <v>5.6375326340000003</v>
      </c>
    </row>
    <row r="8092" spans="1:2">
      <c r="A8092">
        <v>6</v>
      </c>
      <c r="B8092">
        <v>8.8329538409400001</v>
      </c>
    </row>
    <row r="8093" spans="1:2">
      <c r="A8093">
        <v>5</v>
      </c>
      <c r="B8093">
        <v>5.6463525569800002</v>
      </c>
    </row>
    <row r="8094" spans="1:2">
      <c r="A8094">
        <v>5</v>
      </c>
      <c r="B8094">
        <v>8.2933767314600004</v>
      </c>
    </row>
    <row r="8095" spans="1:2">
      <c r="A8095">
        <v>3</v>
      </c>
      <c r="B8095">
        <v>2.4765441989200001</v>
      </c>
    </row>
    <row r="8096" spans="1:2">
      <c r="A8096">
        <v>7</v>
      </c>
      <c r="B8096">
        <v>10.5732464772</v>
      </c>
    </row>
    <row r="8097" spans="1:2">
      <c r="A8097">
        <v>7</v>
      </c>
      <c r="B8097">
        <v>5.5583149926799997</v>
      </c>
    </row>
    <row r="8098" spans="1:2">
      <c r="A8098">
        <v>8</v>
      </c>
      <c r="B8098">
        <v>8.8239249338200008</v>
      </c>
    </row>
    <row r="8099" spans="1:2">
      <c r="A8099">
        <v>5</v>
      </c>
      <c r="B8099">
        <v>10.606281710899999</v>
      </c>
    </row>
    <row r="8100" spans="1:2">
      <c r="A8100">
        <v>5</v>
      </c>
      <c r="B8100">
        <v>11.2242516631</v>
      </c>
    </row>
    <row r="8101" spans="1:2">
      <c r="A8101">
        <v>3</v>
      </c>
      <c r="B8101">
        <v>4.9561401998400001</v>
      </c>
    </row>
    <row r="8102" spans="1:2">
      <c r="A8102">
        <v>4</v>
      </c>
      <c r="B8102">
        <v>12.2300035771</v>
      </c>
    </row>
    <row r="8103" spans="1:2">
      <c r="A8103">
        <v>5</v>
      </c>
      <c r="B8103">
        <v>9.6628090080500009</v>
      </c>
    </row>
    <row r="8104" spans="1:2">
      <c r="A8104">
        <v>6</v>
      </c>
      <c r="B8104">
        <v>7.9767399929099998</v>
      </c>
    </row>
    <row r="8105" spans="1:2">
      <c r="A8105">
        <v>5</v>
      </c>
      <c r="B8105">
        <v>8.9937460239899991</v>
      </c>
    </row>
    <row r="8106" spans="1:2">
      <c r="A8106">
        <v>7</v>
      </c>
      <c r="B8106">
        <v>5.1168390009499998</v>
      </c>
    </row>
    <row r="8107" spans="1:2">
      <c r="A8107">
        <v>5</v>
      </c>
      <c r="B8107">
        <v>5.3177828480400002</v>
      </c>
    </row>
    <row r="8108" spans="1:2">
      <c r="A8108">
        <v>4</v>
      </c>
      <c r="B8108">
        <v>12.303718308700001</v>
      </c>
    </row>
    <row r="8109" spans="1:2">
      <c r="A8109">
        <v>7</v>
      </c>
      <c r="B8109">
        <v>11.009528555499999</v>
      </c>
    </row>
    <row r="8110" spans="1:2">
      <c r="A8110">
        <v>6</v>
      </c>
      <c r="B8110">
        <v>7.6332892181799998</v>
      </c>
    </row>
    <row r="8111" spans="1:2">
      <c r="A8111">
        <v>6</v>
      </c>
      <c r="B8111">
        <v>8.0187426899399998</v>
      </c>
    </row>
    <row r="8112" spans="1:2">
      <c r="A8112">
        <v>3</v>
      </c>
      <c r="B8112">
        <v>9.0400827191200008</v>
      </c>
    </row>
    <row r="8113" spans="1:2">
      <c r="A8113">
        <v>6</v>
      </c>
      <c r="B8113">
        <v>11.3698274602</v>
      </c>
    </row>
    <row r="8114" spans="1:2">
      <c r="A8114">
        <v>5</v>
      </c>
      <c r="B8114">
        <v>13.2863233531</v>
      </c>
    </row>
    <row r="8115" spans="1:2">
      <c r="A8115">
        <v>7</v>
      </c>
      <c r="B8115">
        <v>9.6701906476000001</v>
      </c>
    </row>
    <row r="8116" spans="1:2">
      <c r="A8116">
        <v>6</v>
      </c>
      <c r="B8116">
        <v>10.9299596869</v>
      </c>
    </row>
    <row r="8117" spans="1:2">
      <c r="A8117">
        <v>6</v>
      </c>
      <c r="B8117">
        <v>9.6504189946499999</v>
      </c>
    </row>
    <row r="8118" spans="1:2">
      <c r="A8118">
        <v>3</v>
      </c>
      <c r="B8118">
        <v>8.6540802522300009</v>
      </c>
    </row>
    <row r="8119" spans="1:2">
      <c r="A8119">
        <v>9</v>
      </c>
      <c r="B8119">
        <v>11.9619541453</v>
      </c>
    </row>
    <row r="8120" spans="1:2">
      <c r="A8120">
        <v>6</v>
      </c>
      <c r="B8120">
        <v>12.399815076299999</v>
      </c>
    </row>
    <row r="8121" spans="1:2">
      <c r="A8121">
        <v>7</v>
      </c>
      <c r="B8121">
        <v>8.9741242666499996</v>
      </c>
    </row>
    <row r="8122" spans="1:2">
      <c r="A8122">
        <v>6</v>
      </c>
      <c r="B8122">
        <v>7.7085097832700002</v>
      </c>
    </row>
    <row r="8123" spans="1:2">
      <c r="A8123">
        <v>4</v>
      </c>
      <c r="B8123">
        <v>6.9718180913000003</v>
      </c>
    </row>
    <row r="8124" spans="1:2">
      <c r="A8124">
        <v>5</v>
      </c>
      <c r="B8124">
        <v>11.4614435491</v>
      </c>
    </row>
    <row r="8125" spans="1:2">
      <c r="A8125">
        <v>4</v>
      </c>
      <c r="B8125">
        <v>11.7607011348</v>
      </c>
    </row>
    <row r="8126" spans="1:2">
      <c r="A8126">
        <v>9</v>
      </c>
      <c r="B8126">
        <v>7.46923718682</v>
      </c>
    </row>
    <row r="8127" spans="1:2">
      <c r="A8127">
        <v>5</v>
      </c>
      <c r="B8127">
        <v>7.7512119277</v>
      </c>
    </row>
    <row r="8128" spans="1:2">
      <c r="A8128">
        <v>6</v>
      </c>
      <c r="B8128">
        <v>6.2656277649999996</v>
      </c>
    </row>
    <row r="8129" spans="1:2">
      <c r="A8129">
        <v>5</v>
      </c>
      <c r="B8129">
        <v>16.481019403400001</v>
      </c>
    </row>
    <row r="8130" spans="1:2">
      <c r="A8130">
        <v>6</v>
      </c>
      <c r="B8130">
        <v>7.4119582230000001</v>
      </c>
    </row>
    <row r="8131" spans="1:2">
      <c r="A8131">
        <v>6</v>
      </c>
      <c r="B8131">
        <v>7.7773929753499997</v>
      </c>
    </row>
    <row r="8132" spans="1:2">
      <c r="A8132">
        <v>4</v>
      </c>
      <c r="B8132">
        <v>8.6503260918899993</v>
      </c>
    </row>
    <row r="8133" spans="1:2">
      <c r="A8133">
        <v>6</v>
      </c>
      <c r="B8133">
        <v>12.4595073148</v>
      </c>
    </row>
    <row r="8134" spans="1:2">
      <c r="A8134">
        <v>5</v>
      </c>
      <c r="B8134">
        <v>19.263971576300001</v>
      </c>
    </row>
    <row r="8135" spans="1:2">
      <c r="A8135">
        <v>2</v>
      </c>
      <c r="B8135">
        <v>22.756364715099998</v>
      </c>
    </row>
    <row r="8136" spans="1:2">
      <c r="A8136">
        <v>5</v>
      </c>
      <c r="B8136">
        <v>14.7857107496</v>
      </c>
    </row>
    <row r="8137" spans="1:2">
      <c r="A8137">
        <v>7</v>
      </c>
      <c r="B8137">
        <v>6.2274542541800004</v>
      </c>
    </row>
    <row r="8138" spans="1:2">
      <c r="A8138">
        <v>6</v>
      </c>
      <c r="B8138">
        <v>8.0734342101699994</v>
      </c>
    </row>
    <row r="8139" spans="1:2">
      <c r="A8139">
        <v>7</v>
      </c>
      <c r="B8139">
        <v>7.7578271891700004</v>
      </c>
    </row>
    <row r="8140" spans="1:2">
      <c r="A8140">
        <v>6</v>
      </c>
      <c r="B8140">
        <v>5.9851620792200002</v>
      </c>
    </row>
    <row r="8141" spans="1:2">
      <c r="A8141">
        <v>5</v>
      </c>
      <c r="B8141">
        <v>5.6092765277699996</v>
      </c>
    </row>
    <row r="8142" spans="1:2">
      <c r="A8142">
        <v>6</v>
      </c>
      <c r="B8142">
        <v>6.2276635699899998</v>
      </c>
    </row>
    <row r="8143" spans="1:2">
      <c r="A8143">
        <v>6</v>
      </c>
      <c r="B8143">
        <v>5.2486702738500002</v>
      </c>
    </row>
    <row r="8144" spans="1:2">
      <c r="A8144">
        <v>4</v>
      </c>
      <c r="B8144">
        <v>7.4249389991500001</v>
      </c>
    </row>
    <row r="8145" spans="1:2">
      <c r="A8145">
        <v>4</v>
      </c>
      <c r="B8145">
        <v>10.695467282699999</v>
      </c>
    </row>
    <row r="8146" spans="1:2">
      <c r="A8146">
        <v>4</v>
      </c>
      <c r="B8146">
        <v>6.4450498747999996</v>
      </c>
    </row>
    <row r="8147" spans="1:2">
      <c r="A8147">
        <v>4</v>
      </c>
      <c r="B8147">
        <v>9.7475087733399999</v>
      </c>
    </row>
    <row r="8148" spans="1:2">
      <c r="A8148">
        <v>6</v>
      </c>
      <c r="B8148">
        <v>7.82640887169</v>
      </c>
    </row>
    <row r="8149" spans="1:2">
      <c r="A8149">
        <v>4</v>
      </c>
      <c r="B8149">
        <v>12.0540588029</v>
      </c>
    </row>
    <row r="8150" spans="1:2">
      <c r="A8150">
        <v>4</v>
      </c>
      <c r="B8150">
        <v>10.5733514891</v>
      </c>
    </row>
    <row r="8151" spans="1:2">
      <c r="A8151">
        <v>7</v>
      </c>
      <c r="B8151">
        <v>13.2545250923</v>
      </c>
    </row>
    <row r="8152" spans="1:2">
      <c r="A8152">
        <v>4</v>
      </c>
      <c r="B8152">
        <v>9.3137821380499997</v>
      </c>
    </row>
    <row r="8153" spans="1:2">
      <c r="A8153">
        <v>6</v>
      </c>
      <c r="B8153">
        <v>5.9484107042799996</v>
      </c>
    </row>
    <row r="8154" spans="1:2">
      <c r="A8154">
        <v>5</v>
      </c>
      <c r="B8154">
        <v>9.3260651664500003</v>
      </c>
    </row>
    <row r="8155" spans="1:2">
      <c r="A8155">
        <v>7</v>
      </c>
      <c r="B8155">
        <v>7.2215491914100003</v>
      </c>
    </row>
    <row r="8156" spans="1:2">
      <c r="A8156">
        <v>7</v>
      </c>
      <c r="B8156">
        <v>10.1488823151</v>
      </c>
    </row>
    <row r="8157" spans="1:2">
      <c r="A8157">
        <v>7</v>
      </c>
      <c r="B8157">
        <v>6.5647090993099999</v>
      </c>
    </row>
    <row r="8158" spans="1:2">
      <c r="A8158">
        <v>5</v>
      </c>
      <c r="B8158">
        <v>9.5041687349699995</v>
      </c>
    </row>
    <row r="8159" spans="1:2">
      <c r="A8159">
        <v>7</v>
      </c>
      <c r="B8159">
        <v>5.52225587604</v>
      </c>
    </row>
    <row r="8160" spans="1:2">
      <c r="A8160">
        <v>6</v>
      </c>
      <c r="B8160">
        <v>7.4984780643800004</v>
      </c>
    </row>
    <row r="8161" spans="1:2">
      <c r="A8161">
        <v>4</v>
      </c>
      <c r="B8161">
        <v>6.1771865986299996</v>
      </c>
    </row>
    <row r="8162" spans="1:2">
      <c r="A8162">
        <v>4</v>
      </c>
      <c r="B8162">
        <v>6.1467061410500001</v>
      </c>
    </row>
    <row r="8163" spans="1:2">
      <c r="A8163">
        <v>3</v>
      </c>
      <c r="B8163">
        <v>5.1198766901699999</v>
      </c>
    </row>
    <row r="8164" spans="1:2">
      <c r="A8164">
        <v>4</v>
      </c>
      <c r="B8164">
        <v>9.7951031805900008</v>
      </c>
    </row>
    <row r="8165" spans="1:2">
      <c r="A8165">
        <v>5</v>
      </c>
      <c r="B8165">
        <v>15.5578731605</v>
      </c>
    </row>
    <row r="8166" spans="1:2">
      <c r="A8166">
        <v>4</v>
      </c>
      <c r="B8166">
        <v>7.0120374998599999</v>
      </c>
    </row>
    <row r="8167" spans="1:2">
      <c r="A8167">
        <v>3</v>
      </c>
      <c r="B8167">
        <v>8.8744486224100001</v>
      </c>
    </row>
    <row r="8168" spans="1:2">
      <c r="A8168">
        <v>2</v>
      </c>
      <c r="B8168">
        <v>10.0892370767</v>
      </c>
    </row>
    <row r="8169" spans="1:2">
      <c r="A8169">
        <v>8</v>
      </c>
      <c r="B8169">
        <v>9.4842560594100007</v>
      </c>
    </row>
    <row r="8170" spans="1:2">
      <c r="A8170">
        <v>10</v>
      </c>
      <c r="B8170">
        <v>5.7738962945100001</v>
      </c>
    </row>
    <row r="8171" spans="1:2">
      <c r="A8171">
        <v>7</v>
      </c>
      <c r="B8171">
        <v>5.9994609748299998</v>
      </c>
    </row>
    <row r="8172" spans="1:2">
      <c r="A8172">
        <v>6</v>
      </c>
      <c r="B8172">
        <v>4.6049608527099997</v>
      </c>
    </row>
    <row r="8173" spans="1:2">
      <c r="A8173">
        <v>7</v>
      </c>
      <c r="B8173">
        <v>20.843858782200002</v>
      </c>
    </row>
    <row r="8174" spans="1:2">
      <c r="A8174">
        <v>6</v>
      </c>
      <c r="B8174">
        <v>13.580514265</v>
      </c>
    </row>
    <row r="8175" spans="1:2">
      <c r="A8175">
        <v>6</v>
      </c>
      <c r="B8175">
        <v>9.6735556446800004</v>
      </c>
    </row>
    <row r="8176" spans="1:2">
      <c r="A8176">
        <v>6</v>
      </c>
      <c r="B8176">
        <v>9.4694239646299998</v>
      </c>
    </row>
    <row r="8177" spans="1:2">
      <c r="A8177">
        <v>6</v>
      </c>
      <c r="B8177">
        <v>12.100067321499999</v>
      </c>
    </row>
    <row r="8178" spans="1:2">
      <c r="A8178">
        <v>5</v>
      </c>
      <c r="B8178">
        <v>7.1576493531000001</v>
      </c>
    </row>
    <row r="8179" spans="1:2">
      <c r="A8179">
        <v>6</v>
      </c>
      <c r="B8179">
        <v>7.6086850887399997</v>
      </c>
    </row>
    <row r="8180" spans="1:2">
      <c r="A8180">
        <v>5</v>
      </c>
      <c r="B8180">
        <v>12.8211700212</v>
      </c>
    </row>
    <row r="8181" spans="1:2">
      <c r="A8181">
        <v>6</v>
      </c>
      <c r="B8181">
        <v>7.9783063459400001</v>
      </c>
    </row>
    <row r="8182" spans="1:2">
      <c r="A8182">
        <v>5</v>
      </c>
      <c r="B8182">
        <v>8.8633151648799995</v>
      </c>
    </row>
    <row r="8183" spans="1:2">
      <c r="A8183">
        <v>3</v>
      </c>
      <c r="B8183">
        <v>7.11164673618</v>
      </c>
    </row>
    <row r="8184" spans="1:2">
      <c r="A8184">
        <v>5</v>
      </c>
      <c r="B8184">
        <v>8.2360173999100006</v>
      </c>
    </row>
    <row r="8185" spans="1:2">
      <c r="A8185">
        <v>6</v>
      </c>
      <c r="B8185">
        <v>5.7568344473700002</v>
      </c>
    </row>
    <row r="8186" spans="1:2">
      <c r="A8186">
        <v>4</v>
      </c>
      <c r="B8186">
        <v>8.2325236327799995</v>
      </c>
    </row>
    <row r="8187" spans="1:2">
      <c r="A8187">
        <v>7</v>
      </c>
      <c r="B8187">
        <v>8.3129837863699994</v>
      </c>
    </row>
    <row r="8188" spans="1:2">
      <c r="A8188">
        <v>5</v>
      </c>
      <c r="B8188">
        <v>13.5240484868</v>
      </c>
    </row>
    <row r="8189" spans="1:2">
      <c r="A8189">
        <v>6</v>
      </c>
      <c r="B8189">
        <v>8.2249499557399997</v>
      </c>
    </row>
    <row r="8190" spans="1:2">
      <c r="A8190">
        <v>4</v>
      </c>
      <c r="B8190">
        <v>4.1593624812699996</v>
      </c>
    </row>
    <row r="8191" spans="1:2">
      <c r="A8191">
        <v>8</v>
      </c>
      <c r="B8191">
        <v>5.3393535965999996</v>
      </c>
    </row>
    <row r="8192" spans="1:2">
      <c r="A8192">
        <v>7</v>
      </c>
      <c r="B8192">
        <v>16.886466825300001</v>
      </c>
    </row>
    <row r="8193" spans="1:2">
      <c r="A8193">
        <v>5</v>
      </c>
      <c r="B8193">
        <v>5.4483557947800003</v>
      </c>
    </row>
    <row r="8194" spans="1:2">
      <c r="A8194">
        <v>5</v>
      </c>
      <c r="B8194">
        <v>6.1043331096299998</v>
      </c>
    </row>
    <row r="8195" spans="1:2">
      <c r="A8195">
        <v>5</v>
      </c>
      <c r="B8195">
        <v>7.1076757744599997</v>
      </c>
    </row>
    <row r="8196" spans="1:2">
      <c r="A8196">
        <v>6</v>
      </c>
      <c r="B8196">
        <v>4.85332341222</v>
      </c>
    </row>
    <row r="8197" spans="1:2">
      <c r="A8197">
        <v>3</v>
      </c>
      <c r="B8197">
        <v>12.9166028419</v>
      </c>
    </row>
    <row r="8198" spans="1:2">
      <c r="A8198">
        <v>6</v>
      </c>
      <c r="B8198">
        <v>10.281922289700001</v>
      </c>
    </row>
    <row r="8199" spans="1:2">
      <c r="A8199">
        <v>4</v>
      </c>
      <c r="B8199">
        <v>11.828850103900001</v>
      </c>
    </row>
    <row r="8200" spans="1:2">
      <c r="A8200">
        <v>6</v>
      </c>
      <c r="B8200">
        <v>7.0542310410000004</v>
      </c>
    </row>
    <row r="8201" spans="1:2">
      <c r="A8201">
        <v>6</v>
      </c>
      <c r="B8201">
        <v>7.9368757695400003</v>
      </c>
    </row>
    <row r="8202" spans="1:2">
      <c r="A8202">
        <v>4</v>
      </c>
      <c r="B8202">
        <v>8.65235422686</v>
      </c>
    </row>
    <row r="8203" spans="1:2">
      <c r="A8203">
        <v>8</v>
      </c>
      <c r="B8203">
        <v>10.6612212043</v>
      </c>
    </row>
    <row r="8204" spans="1:2">
      <c r="A8204">
        <v>6</v>
      </c>
      <c r="B8204">
        <v>8.8721033920500005</v>
      </c>
    </row>
    <row r="8205" spans="1:2">
      <c r="A8205">
        <v>3</v>
      </c>
      <c r="B8205">
        <v>12.4466417403</v>
      </c>
    </row>
    <row r="8206" spans="1:2">
      <c r="A8206">
        <v>4</v>
      </c>
      <c r="B8206">
        <v>9.6487882519799992</v>
      </c>
    </row>
    <row r="8207" spans="1:2">
      <c r="A8207">
        <v>3</v>
      </c>
      <c r="B8207">
        <v>9.0661532301799994</v>
      </c>
    </row>
    <row r="8208" spans="1:2">
      <c r="A8208">
        <v>3</v>
      </c>
      <c r="B8208">
        <v>6.9954417747299997</v>
      </c>
    </row>
    <row r="8209" spans="1:2">
      <c r="A8209">
        <v>8</v>
      </c>
      <c r="B8209">
        <v>17.668883233100001</v>
      </c>
    </row>
    <row r="8210" spans="1:2">
      <c r="A8210">
        <v>5</v>
      </c>
      <c r="B8210">
        <v>5.4076835021800003</v>
      </c>
    </row>
    <row r="8211" spans="1:2">
      <c r="A8211">
        <v>7</v>
      </c>
      <c r="B8211">
        <v>10.191241379599999</v>
      </c>
    </row>
    <row r="8212" spans="1:2">
      <c r="A8212">
        <v>7</v>
      </c>
      <c r="B8212">
        <v>14.570089839</v>
      </c>
    </row>
    <row r="8213" spans="1:2">
      <c r="A8213">
        <v>7</v>
      </c>
      <c r="B8213">
        <v>7.5464180787300004</v>
      </c>
    </row>
    <row r="8214" spans="1:2">
      <c r="A8214">
        <v>5</v>
      </c>
      <c r="B8214">
        <v>9.3541700807799995</v>
      </c>
    </row>
    <row r="8215" spans="1:2">
      <c r="A8215">
        <v>6</v>
      </c>
      <c r="B8215">
        <v>4.6521541978799998</v>
      </c>
    </row>
    <row r="8216" spans="1:2">
      <c r="A8216">
        <v>4</v>
      </c>
      <c r="B8216">
        <v>8.7550047495599994</v>
      </c>
    </row>
    <row r="8217" spans="1:2">
      <c r="A8217">
        <v>7</v>
      </c>
      <c r="B8217">
        <v>11.7934460876</v>
      </c>
    </row>
    <row r="8218" spans="1:2">
      <c r="A8218">
        <v>3</v>
      </c>
      <c r="B8218">
        <v>10.412826083300001</v>
      </c>
    </row>
    <row r="8219" spans="1:2">
      <c r="A8219">
        <v>2</v>
      </c>
      <c r="B8219">
        <v>9.4794990396699994</v>
      </c>
    </row>
    <row r="8220" spans="1:2">
      <c r="A8220">
        <v>5</v>
      </c>
      <c r="B8220">
        <v>12.060956197299999</v>
      </c>
    </row>
    <row r="8221" spans="1:2">
      <c r="A8221">
        <v>5</v>
      </c>
      <c r="B8221">
        <v>8.0728888781400006</v>
      </c>
    </row>
    <row r="8222" spans="1:2">
      <c r="A8222">
        <v>6</v>
      </c>
      <c r="B8222">
        <v>5.5629611950899998</v>
      </c>
    </row>
    <row r="8223" spans="1:2">
      <c r="A8223">
        <v>6</v>
      </c>
      <c r="B8223">
        <v>10.376483477200001</v>
      </c>
    </row>
    <row r="8224" spans="1:2">
      <c r="A8224">
        <v>6</v>
      </c>
      <c r="B8224">
        <v>11.549707140200001</v>
      </c>
    </row>
    <row r="8225" spans="1:2">
      <c r="A8225">
        <v>2</v>
      </c>
      <c r="B8225">
        <v>10.8311608897</v>
      </c>
    </row>
    <row r="8226" spans="1:2">
      <c r="A8226">
        <v>3</v>
      </c>
      <c r="B8226">
        <v>9.0113728594300007</v>
      </c>
    </row>
    <row r="8227" spans="1:2">
      <c r="A8227">
        <v>3</v>
      </c>
      <c r="B8227">
        <v>10.8989157398</v>
      </c>
    </row>
    <row r="8228" spans="1:2">
      <c r="A8228">
        <v>6</v>
      </c>
      <c r="B8228">
        <v>11.3667901985</v>
      </c>
    </row>
    <row r="8229" spans="1:2">
      <c r="A8229">
        <v>6</v>
      </c>
      <c r="B8229">
        <v>5.0719647889599999</v>
      </c>
    </row>
    <row r="8230" spans="1:2">
      <c r="A8230">
        <v>4</v>
      </c>
      <c r="B8230">
        <v>9.7879443958000003</v>
      </c>
    </row>
    <row r="8231" spans="1:2">
      <c r="A8231">
        <v>8</v>
      </c>
      <c r="B8231">
        <v>9.1724826794700007</v>
      </c>
    </row>
    <row r="8232" spans="1:2">
      <c r="A8232">
        <v>7</v>
      </c>
      <c r="B8232">
        <v>6.2481245261199998</v>
      </c>
    </row>
    <row r="8233" spans="1:2">
      <c r="A8233">
        <v>6</v>
      </c>
      <c r="B8233">
        <v>9.8900502714900007</v>
      </c>
    </row>
    <row r="8234" spans="1:2">
      <c r="A8234">
        <v>5</v>
      </c>
      <c r="B8234">
        <v>7.7285406747899996</v>
      </c>
    </row>
    <row r="8235" spans="1:2">
      <c r="A8235">
        <v>8</v>
      </c>
      <c r="B8235">
        <v>10.448252758100001</v>
      </c>
    </row>
    <row r="8236" spans="1:2">
      <c r="A8236">
        <v>4</v>
      </c>
      <c r="B8236">
        <v>17.0926734341</v>
      </c>
    </row>
    <row r="8237" spans="1:2">
      <c r="A8237">
        <v>4</v>
      </c>
      <c r="B8237">
        <v>4.8407648088400004</v>
      </c>
    </row>
    <row r="8238" spans="1:2">
      <c r="A8238">
        <v>5</v>
      </c>
      <c r="B8238">
        <v>11.866368937900001</v>
      </c>
    </row>
    <row r="8239" spans="1:2">
      <c r="A8239">
        <v>6</v>
      </c>
      <c r="B8239">
        <v>18.189237053900001</v>
      </c>
    </row>
    <row r="8240" spans="1:2">
      <c r="A8240">
        <v>7</v>
      </c>
      <c r="B8240">
        <v>8.9558133338400001</v>
      </c>
    </row>
    <row r="8241" spans="1:2">
      <c r="A8241">
        <v>6</v>
      </c>
      <c r="B8241">
        <v>10.165158139300001</v>
      </c>
    </row>
    <row r="8242" spans="1:2">
      <c r="A8242">
        <v>5</v>
      </c>
      <c r="B8242">
        <v>7.1445666796699996</v>
      </c>
    </row>
    <row r="8243" spans="1:2">
      <c r="A8243">
        <v>6</v>
      </c>
      <c r="B8243">
        <v>10.6883293081</v>
      </c>
    </row>
    <row r="8244" spans="1:2">
      <c r="A8244">
        <v>5</v>
      </c>
      <c r="B8244">
        <v>10.7561667708</v>
      </c>
    </row>
    <row r="8245" spans="1:2">
      <c r="A8245">
        <v>5</v>
      </c>
      <c r="B8245">
        <v>12.485979393099999</v>
      </c>
    </row>
    <row r="8246" spans="1:2">
      <c r="A8246">
        <v>5</v>
      </c>
      <c r="B8246">
        <v>8.1296145501599995</v>
      </c>
    </row>
    <row r="8247" spans="1:2">
      <c r="A8247">
        <v>5</v>
      </c>
      <c r="B8247">
        <v>7.3699889293999998</v>
      </c>
    </row>
    <row r="8248" spans="1:2">
      <c r="A8248">
        <v>6</v>
      </c>
      <c r="B8248">
        <v>14.845436611</v>
      </c>
    </row>
    <row r="8249" spans="1:2">
      <c r="A8249">
        <v>4</v>
      </c>
      <c r="B8249">
        <v>7.8217052727900001</v>
      </c>
    </row>
    <row r="8250" spans="1:2">
      <c r="A8250">
        <v>6</v>
      </c>
      <c r="B8250">
        <v>6.1990875026000003</v>
      </c>
    </row>
    <row r="8251" spans="1:2">
      <c r="A8251">
        <v>6</v>
      </c>
      <c r="B8251">
        <v>8.2583314767299996</v>
      </c>
    </row>
    <row r="8252" spans="1:2">
      <c r="A8252">
        <v>5</v>
      </c>
      <c r="B8252">
        <v>9.6613180410799995</v>
      </c>
    </row>
    <row r="8253" spans="1:2">
      <c r="A8253">
        <v>5</v>
      </c>
      <c r="B8253">
        <v>16.634050546200001</v>
      </c>
    </row>
    <row r="8254" spans="1:2">
      <c r="A8254">
        <v>4</v>
      </c>
      <c r="B8254">
        <v>10.463235535200001</v>
      </c>
    </row>
    <row r="8255" spans="1:2">
      <c r="A8255">
        <v>7</v>
      </c>
      <c r="B8255">
        <v>11.2220546266</v>
      </c>
    </row>
    <row r="8256" spans="1:2">
      <c r="A8256">
        <v>6</v>
      </c>
      <c r="B8256">
        <v>7.6413561509400001</v>
      </c>
    </row>
    <row r="8257" spans="1:2">
      <c r="A8257">
        <v>3</v>
      </c>
      <c r="B8257">
        <v>7.6309059160799997</v>
      </c>
    </row>
    <row r="8258" spans="1:2">
      <c r="A8258">
        <v>6</v>
      </c>
      <c r="B8258">
        <v>8.0230478121900006</v>
      </c>
    </row>
    <row r="8259" spans="1:2">
      <c r="A8259">
        <v>4</v>
      </c>
      <c r="B8259">
        <v>13.483635490599999</v>
      </c>
    </row>
    <row r="8260" spans="1:2">
      <c r="A8260">
        <v>4</v>
      </c>
      <c r="B8260">
        <v>6.2423088126000001</v>
      </c>
    </row>
    <row r="8261" spans="1:2">
      <c r="A8261">
        <v>6</v>
      </c>
      <c r="B8261">
        <v>9.8346130953599999</v>
      </c>
    </row>
    <row r="8262" spans="1:2">
      <c r="A8262">
        <v>8</v>
      </c>
      <c r="B8262">
        <v>14.6108219226</v>
      </c>
    </row>
    <row r="8263" spans="1:2">
      <c r="A8263">
        <v>2</v>
      </c>
      <c r="B8263">
        <v>14.5700655616</v>
      </c>
    </row>
    <row r="8264" spans="1:2">
      <c r="A8264">
        <v>3</v>
      </c>
      <c r="B8264">
        <v>8.5290371493000006</v>
      </c>
    </row>
    <row r="8265" spans="1:2">
      <c r="A8265">
        <v>5</v>
      </c>
      <c r="B8265">
        <v>6.1600824349999996</v>
      </c>
    </row>
    <row r="8266" spans="1:2">
      <c r="A8266">
        <v>6</v>
      </c>
      <c r="B8266">
        <v>8.6947855178799998</v>
      </c>
    </row>
    <row r="8267" spans="1:2">
      <c r="A8267">
        <v>10</v>
      </c>
      <c r="B8267">
        <v>10.516079853100001</v>
      </c>
    </row>
    <row r="8268" spans="1:2">
      <c r="A8268">
        <v>6</v>
      </c>
      <c r="B8268">
        <v>13.947547460899999</v>
      </c>
    </row>
    <row r="8269" spans="1:2">
      <c r="A8269">
        <v>6</v>
      </c>
      <c r="B8269">
        <v>2.9610693429000001</v>
      </c>
    </row>
    <row r="8270" spans="1:2">
      <c r="A8270">
        <v>6</v>
      </c>
      <c r="B8270">
        <v>9.4529975034699998</v>
      </c>
    </row>
    <row r="8271" spans="1:2">
      <c r="A8271">
        <v>6</v>
      </c>
      <c r="B8271">
        <v>10.794654643599999</v>
      </c>
    </row>
    <row r="8272" spans="1:2">
      <c r="A8272">
        <v>6</v>
      </c>
      <c r="B8272">
        <v>10.8464595386</v>
      </c>
    </row>
    <row r="8273" spans="1:2">
      <c r="A8273">
        <v>4</v>
      </c>
      <c r="B8273">
        <v>9.4666007436499999</v>
      </c>
    </row>
    <row r="8274" spans="1:2">
      <c r="A8274">
        <v>8</v>
      </c>
      <c r="B8274">
        <v>9.91188159869</v>
      </c>
    </row>
    <row r="8275" spans="1:2">
      <c r="A8275">
        <v>6</v>
      </c>
      <c r="B8275">
        <v>9.1723757361100002</v>
      </c>
    </row>
    <row r="8276" spans="1:2">
      <c r="A8276">
        <v>7</v>
      </c>
      <c r="B8276">
        <v>8.5105395635699992</v>
      </c>
    </row>
    <row r="8277" spans="1:2">
      <c r="A8277">
        <v>4</v>
      </c>
      <c r="B8277">
        <v>6.7149779042400004</v>
      </c>
    </row>
    <row r="8278" spans="1:2">
      <c r="A8278">
        <v>4</v>
      </c>
      <c r="B8278">
        <v>5.2105216512699997</v>
      </c>
    </row>
    <row r="8279" spans="1:2">
      <c r="A8279">
        <v>7</v>
      </c>
      <c r="B8279">
        <v>12.7904125207</v>
      </c>
    </row>
    <row r="8280" spans="1:2">
      <c r="A8280">
        <v>6</v>
      </c>
      <c r="B8280">
        <v>7.2810534336300003</v>
      </c>
    </row>
    <row r="8281" spans="1:2">
      <c r="A8281">
        <v>6</v>
      </c>
      <c r="B8281">
        <v>8.2109019507200003</v>
      </c>
    </row>
    <row r="8282" spans="1:2">
      <c r="A8282">
        <v>3</v>
      </c>
      <c r="B8282">
        <v>7.4034989621599996</v>
      </c>
    </row>
    <row r="8283" spans="1:2">
      <c r="A8283">
        <v>7</v>
      </c>
      <c r="B8283">
        <v>9.56130779115</v>
      </c>
    </row>
    <row r="8284" spans="1:2">
      <c r="A8284">
        <v>8</v>
      </c>
      <c r="B8284">
        <v>6.8680954082700003</v>
      </c>
    </row>
    <row r="8285" spans="1:2">
      <c r="A8285">
        <v>5</v>
      </c>
      <c r="B8285">
        <v>9.1339027020800003</v>
      </c>
    </row>
    <row r="8286" spans="1:2">
      <c r="A8286">
        <v>6</v>
      </c>
      <c r="B8286">
        <v>10.837882585899999</v>
      </c>
    </row>
    <row r="8287" spans="1:2">
      <c r="A8287">
        <v>4</v>
      </c>
      <c r="B8287">
        <v>12.067145293499999</v>
      </c>
    </row>
    <row r="8288" spans="1:2">
      <c r="A8288">
        <v>6</v>
      </c>
      <c r="B8288">
        <v>9.77056168911</v>
      </c>
    </row>
    <row r="8289" spans="1:2">
      <c r="A8289">
        <v>6</v>
      </c>
      <c r="B8289">
        <v>8.2825542859500008</v>
      </c>
    </row>
    <row r="8290" spans="1:2">
      <c r="A8290">
        <v>7</v>
      </c>
      <c r="B8290">
        <v>6.1955785943399997</v>
      </c>
    </row>
    <row r="8291" spans="1:2">
      <c r="A8291">
        <v>7</v>
      </c>
      <c r="B8291">
        <v>7.4880171559299997</v>
      </c>
    </row>
    <row r="8292" spans="1:2">
      <c r="A8292">
        <v>6</v>
      </c>
      <c r="B8292">
        <v>13.985048133599999</v>
      </c>
    </row>
    <row r="8293" spans="1:2">
      <c r="A8293">
        <v>7</v>
      </c>
      <c r="B8293">
        <v>6.0250334023600001</v>
      </c>
    </row>
    <row r="8294" spans="1:2">
      <c r="A8294">
        <v>8</v>
      </c>
      <c r="B8294">
        <v>10.2122207302</v>
      </c>
    </row>
    <row r="8295" spans="1:2">
      <c r="A8295">
        <v>7</v>
      </c>
      <c r="B8295">
        <v>6.2420134319300002</v>
      </c>
    </row>
    <row r="8296" spans="1:2">
      <c r="A8296">
        <v>5</v>
      </c>
      <c r="B8296">
        <v>9.2316489095000005</v>
      </c>
    </row>
    <row r="8297" spans="1:2">
      <c r="A8297">
        <v>5</v>
      </c>
      <c r="B8297">
        <v>11.4927199776</v>
      </c>
    </row>
    <row r="8298" spans="1:2">
      <c r="A8298">
        <v>9</v>
      </c>
      <c r="B8298">
        <v>9.3000188405399999</v>
      </c>
    </row>
    <row r="8299" spans="1:2">
      <c r="A8299">
        <v>5</v>
      </c>
      <c r="B8299">
        <v>7.0155614763900003</v>
      </c>
    </row>
    <row r="8300" spans="1:2">
      <c r="A8300">
        <v>6</v>
      </c>
      <c r="B8300">
        <v>11.0090172361</v>
      </c>
    </row>
    <row r="8301" spans="1:2">
      <c r="A8301">
        <v>5</v>
      </c>
      <c r="B8301">
        <v>5.2760771699799998</v>
      </c>
    </row>
    <row r="8302" spans="1:2">
      <c r="A8302">
        <v>7</v>
      </c>
      <c r="B8302">
        <v>8.5760374287799994</v>
      </c>
    </row>
    <row r="8303" spans="1:2">
      <c r="A8303">
        <v>5</v>
      </c>
      <c r="B8303">
        <v>10.242006974700001</v>
      </c>
    </row>
    <row r="8304" spans="1:2">
      <c r="A8304">
        <v>8</v>
      </c>
      <c r="B8304">
        <v>8.9912967360200007</v>
      </c>
    </row>
    <row r="8305" spans="1:2">
      <c r="A8305">
        <v>7</v>
      </c>
      <c r="B8305">
        <v>9.4812942796400002</v>
      </c>
    </row>
    <row r="8306" spans="1:2">
      <c r="A8306">
        <v>4</v>
      </c>
      <c r="B8306">
        <v>51.044553970899997</v>
      </c>
    </row>
    <row r="8307" spans="1:2">
      <c r="A8307">
        <v>6</v>
      </c>
      <c r="B8307">
        <v>4.8559745627100002</v>
      </c>
    </row>
    <row r="8308" spans="1:2">
      <c r="A8308">
        <v>6</v>
      </c>
      <c r="B8308">
        <v>5.7909519026199998</v>
      </c>
    </row>
    <row r="8309" spans="1:2">
      <c r="A8309">
        <v>4</v>
      </c>
      <c r="B8309">
        <v>10.049333112999999</v>
      </c>
    </row>
    <row r="8310" spans="1:2">
      <c r="A8310">
        <v>3</v>
      </c>
      <c r="B8310">
        <v>8.8443877441200005</v>
      </c>
    </row>
    <row r="8311" spans="1:2">
      <c r="A8311">
        <v>4</v>
      </c>
      <c r="B8311">
        <v>9.1679410658399991</v>
      </c>
    </row>
    <row r="8312" spans="1:2">
      <c r="A8312">
        <v>5</v>
      </c>
      <c r="B8312">
        <v>9.7088656358800005</v>
      </c>
    </row>
    <row r="8313" spans="1:2">
      <c r="A8313">
        <v>5</v>
      </c>
      <c r="B8313">
        <v>9.71974262192</v>
      </c>
    </row>
    <row r="8314" spans="1:2">
      <c r="A8314">
        <v>6</v>
      </c>
      <c r="B8314">
        <v>10.355939877599999</v>
      </c>
    </row>
    <row r="8315" spans="1:2">
      <c r="A8315">
        <v>5</v>
      </c>
      <c r="B8315">
        <v>5.98696779538</v>
      </c>
    </row>
    <row r="8316" spans="1:2">
      <c r="A8316">
        <v>4</v>
      </c>
      <c r="B8316">
        <v>12.590142050600001</v>
      </c>
    </row>
    <row r="8317" spans="1:2">
      <c r="A8317">
        <v>5</v>
      </c>
      <c r="B8317">
        <v>11.647867720100001</v>
      </c>
    </row>
    <row r="8318" spans="1:2">
      <c r="A8318">
        <v>7</v>
      </c>
      <c r="B8318">
        <v>7.0628792920799999</v>
      </c>
    </row>
    <row r="8319" spans="1:2">
      <c r="A8319">
        <v>2</v>
      </c>
      <c r="B8319">
        <v>12.928054935500001</v>
      </c>
    </row>
    <row r="8320" spans="1:2">
      <c r="A8320">
        <v>8</v>
      </c>
      <c r="B8320">
        <v>10.5733627525</v>
      </c>
    </row>
    <row r="8321" spans="1:2">
      <c r="A8321">
        <v>9</v>
      </c>
      <c r="B8321">
        <v>11.1366389287</v>
      </c>
    </row>
    <row r="8322" spans="1:2">
      <c r="A8322">
        <v>3</v>
      </c>
      <c r="B8322">
        <v>6.1294706622300001</v>
      </c>
    </row>
    <row r="8323" spans="1:2">
      <c r="A8323">
        <v>6</v>
      </c>
      <c r="B8323">
        <v>7.2995525459800001</v>
      </c>
    </row>
    <row r="8324" spans="1:2">
      <c r="A8324">
        <v>6</v>
      </c>
      <c r="B8324">
        <v>8.7509563518399993</v>
      </c>
    </row>
    <row r="8325" spans="1:2">
      <c r="A8325">
        <v>4</v>
      </c>
      <c r="B8325">
        <v>5.3545624009799999</v>
      </c>
    </row>
    <row r="8326" spans="1:2">
      <c r="A8326">
        <v>8</v>
      </c>
      <c r="B8326">
        <v>3.4973253856099999</v>
      </c>
    </row>
    <row r="8327" spans="1:2">
      <c r="A8327">
        <v>5</v>
      </c>
      <c r="B8327">
        <v>9.4978430218999996</v>
      </c>
    </row>
    <row r="8328" spans="1:2">
      <c r="A8328">
        <v>5</v>
      </c>
      <c r="B8328">
        <v>8.5926841467199999</v>
      </c>
    </row>
    <row r="8329" spans="1:2">
      <c r="A8329">
        <v>7</v>
      </c>
      <c r="B8329">
        <v>12.003434026100001</v>
      </c>
    </row>
    <row r="8330" spans="1:2">
      <c r="A8330">
        <v>5</v>
      </c>
      <c r="B8330">
        <v>4.9487561472500001</v>
      </c>
    </row>
    <row r="8331" spans="1:2">
      <c r="A8331">
        <v>6</v>
      </c>
      <c r="B8331">
        <v>8.6990779288399995</v>
      </c>
    </row>
    <row r="8332" spans="1:2">
      <c r="A8332">
        <v>6</v>
      </c>
      <c r="B8332">
        <v>5.4030713279100002</v>
      </c>
    </row>
    <row r="8333" spans="1:2">
      <c r="A8333">
        <v>6</v>
      </c>
      <c r="B8333">
        <v>8.1504525878600003</v>
      </c>
    </row>
    <row r="8334" spans="1:2">
      <c r="A8334">
        <v>6</v>
      </c>
      <c r="B8334">
        <v>7.56581796648</v>
      </c>
    </row>
    <row r="8335" spans="1:2">
      <c r="A8335">
        <v>4</v>
      </c>
      <c r="B8335">
        <v>8.5067182165900004</v>
      </c>
    </row>
    <row r="8336" spans="1:2">
      <c r="A8336">
        <v>7</v>
      </c>
      <c r="B8336">
        <v>8.3386832471899996</v>
      </c>
    </row>
    <row r="8337" spans="1:2">
      <c r="A8337">
        <v>6</v>
      </c>
      <c r="B8337">
        <v>7.7588900288099998</v>
      </c>
    </row>
    <row r="8338" spans="1:2">
      <c r="A8338">
        <v>5</v>
      </c>
      <c r="B8338">
        <v>6.5975341495800004</v>
      </c>
    </row>
    <row r="8339" spans="1:2">
      <c r="A8339">
        <v>7</v>
      </c>
      <c r="B8339">
        <v>8.4307234440599998</v>
      </c>
    </row>
    <row r="8340" spans="1:2">
      <c r="A8340">
        <v>5</v>
      </c>
      <c r="B8340">
        <v>8.2596041325700007</v>
      </c>
    </row>
    <row r="8341" spans="1:2">
      <c r="A8341">
        <v>5</v>
      </c>
      <c r="B8341">
        <v>7.1584361007600004</v>
      </c>
    </row>
    <row r="8342" spans="1:2">
      <c r="A8342">
        <v>4</v>
      </c>
      <c r="B8342">
        <v>5.4544565252000003</v>
      </c>
    </row>
    <row r="8343" spans="1:2">
      <c r="A8343">
        <v>2</v>
      </c>
      <c r="B8343">
        <v>13.364440671200001</v>
      </c>
    </row>
    <row r="8344" spans="1:2">
      <c r="A8344">
        <v>5</v>
      </c>
      <c r="B8344">
        <v>8.37072465376</v>
      </c>
    </row>
    <row r="8345" spans="1:2">
      <c r="A8345">
        <v>7</v>
      </c>
      <c r="B8345">
        <v>11.0858861415</v>
      </c>
    </row>
    <row r="8346" spans="1:2">
      <c r="A8346">
        <v>4</v>
      </c>
      <c r="B8346">
        <v>8.2873798744799991</v>
      </c>
    </row>
    <row r="8347" spans="1:2">
      <c r="A8347">
        <v>3</v>
      </c>
      <c r="B8347">
        <v>6.9724306690600004</v>
      </c>
    </row>
    <row r="8348" spans="1:2">
      <c r="A8348">
        <v>6</v>
      </c>
      <c r="B8348">
        <v>7.3199317221899998</v>
      </c>
    </row>
    <row r="8349" spans="1:2">
      <c r="A8349">
        <v>3</v>
      </c>
      <c r="B8349">
        <v>8.4706716231999994</v>
      </c>
    </row>
    <row r="8350" spans="1:2">
      <c r="A8350">
        <v>5</v>
      </c>
      <c r="B8350">
        <v>11.4975359958</v>
      </c>
    </row>
    <row r="8351" spans="1:2">
      <c r="A8351">
        <v>8</v>
      </c>
      <c r="B8351">
        <v>19.218203125999999</v>
      </c>
    </row>
    <row r="8352" spans="1:2">
      <c r="A8352">
        <v>9</v>
      </c>
      <c r="B8352">
        <v>6.9602678246399998</v>
      </c>
    </row>
    <row r="8353" spans="1:2">
      <c r="A8353">
        <v>3</v>
      </c>
      <c r="B8353">
        <v>13.345784803100001</v>
      </c>
    </row>
    <row r="8354" spans="1:2">
      <c r="A8354">
        <v>6</v>
      </c>
      <c r="B8354">
        <v>9.5374452527399995</v>
      </c>
    </row>
    <row r="8355" spans="1:2">
      <c r="A8355">
        <v>6</v>
      </c>
      <c r="B8355">
        <v>16.885183278300001</v>
      </c>
    </row>
    <row r="8356" spans="1:2">
      <c r="A8356">
        <v>7</v>
      </c>
      <c r="B8356">
        <v>6.1399655087999996</v>
      </c>
    </row>
    <row r="8357" spans="1:2">
      <c r="A8357">
        <v>2</v>
      </c>
      <c r="B8357">
        <v>13.509310013</v>
      </c>
    </row>
    <row r="8358" spans="1:2">
      <c r="A8358">
        <v>5</v>
      </c>
      <c r="B8358">
        <v>13.7954179989</v>
      </c>
    </row>
    <row r="8359" spans="1:2">
      <c r="A8359">
        <v>8</v>
      </c>
      <c r="B8359">
        <v>11.4405925487</v>
      </c>
    </row>
    <row r="8360" spans="1:2">
      <c r="A8360">
        <v>7</v>
      </c>
      <c r="B8360">
        <v>8.9467836905699993</v>
      </c>
    </row>
    <row r="8361" spans="1:2">
      <c r="A8361">
        <v>4</v>
      </c>
      <c r="B8361">
        <v>9.0328339069699997</v>
      </c>
    </row>
    <row r="8362" spans="1:2">
      <c r="A8362">
        <v>5</v>
      </c>
      <c r="B8362">
        <v>4.85385177717</v>
      </c>
    </row>
    <row r="8363" spans="1:2">
      <c r="A8363">
        <v>5</v>
      </c>
      <c r="B8363">
        <v>9.3509734395200006</v>
      </c>
    </row>
    <row r="8364" spans="1:2">
      <c r="A8364">
        <v>4</v>
      </c>
      <c r="B8364">
        <v>5.5146821344600001</v>
      </c>
    </row>
    <row r="8365" spans="1:2">
      <c r="A8365">
        <v>5</v>
      </c>
      <c r="B8365">
        <v>11.756331341099999</v>
      </c>
    </row>
    <row r="8366" spans="1:2">
      <c r="A8366">
        <v>3</v>
      </c>
      <c r="B8366">
        <v>14.178839483599999</v>
      </c>
    </row>
    <row r="8367" spans="1:2">
      <c r="A8367">
        <v>6</v>
      </c>
      <c r="B8367">
        <v>6.2105779357999999</v>
      </c>
    </row>
    <row r="8368" spans="1:2">
      <c r="A8368">
        <v>2</v>
      </c>
      <c r="B8368">
        <v>9.33042301507</v>
      </c>
    </row>
    <row r="8369" spans="1:2">
      <c r="A8369">
        <v>8</v>
      </c>
      <c r="B8369">
        <v>5.0776293499999996</v>
      </c>
    </row>
    <row r="8370" spans="1:2">
      <c r="A8370">
        <v>7</v>
      </c>
      <c r="B8370">
        <v>7.7456741301200003</v>
      </c>
    </row>
    <row r="8371" spans="1:2">
      <c r="A8371">
        <v>6</v>
      </c>
      <c r="B8371">
        <v>11.8433970242</v>
      </c>
    </row>
    <row r="8372" spans="1:2">
      <c r="A8372">
        <v>6</v>
      </c>
      <c r="B8372">
        <v>6.4881358318000002</v>
      </c>
    </row>
    <row r="8373" spans="1:2">
      <c r="A8373">
        <v>6</v>
      </c>
      <c r="B8373">
        <v>6.7425641897700004</v>
      </c>
    </row>
    <row r="8374" spans="1:2">
      <c r="A8374">
        <v>8</v>
      </c>
      <c r="B8374">
        <v>7.8116879601200004</v>
      </c>
    </row>
    <row r="8375" spans="1:2">
      <c r="A8375">
        <v>4</v>
      </c>
      <c r="B8375">
        <v>7.9207076081799999</v>
      </c>
    </row>
    <row r="8376" spans="1:2">
      <c r="A8376">
        <v>6</v>
      </c>
      <c r="B8376">
        <v>10.3934103682</v>
      </c>
    </row>
    <row r="8377" spans="1:2">
      <c r="A8377">
        <v>7</v>
      </c>
      <c r="B8377">
        <v>10.0062694118</v>
      </c>
    </row>
    <row r="8378" spans="1:2">
      <c r="A8378">
        <v>8</v>
      </c>
      <c r="B8378">
        <v>5.69247938013</v>
      </c>
    </row>
    <row r="8379" spans="1:2">
      <c r="A8379">
        <v>3</v>
      </c>
      <c r="B8379">
        <v>10.6609960976</v>
      </c>
    </row>
    <row r="8380" spans="1:2">
      <c r="A8380">
        <v>5</v>
      </c>
      <c r="B8380">
        <v>3.8321786225399999</v>
      </c>
    </row>
    <row r="8381" spans="1:2">
      <c r="A8381">
        <v>5</v>
      </c>
      <c r="B8381">
        <v>10.406112650600001</v>
      </c>
    </row>
    <row r="8382" spans="1:2">
      <c r="A8382">
        <v>8</v>
      </c>
      <c r="B8382">
        <v>8.7566970349699993</v>
      </c>
    </row>
    <row r="8383" spans="1:2">
      <c r="A8383">
        <v>4</v>
      </c>
      <c r="B8383">
        <v>10.1676083285</v>
      </c>
    </row>
    <row r="8384" spans="1:2">
      <c r="A8384">
        <v>3</v>
      </c>
      <c r="B8384">
        <v>2.12092921712</v>
      </c>
    </row>
    <row r="8385" spans="1:2">
      <c r="A8385">
        <v>8</v>
      </c>
      <c r="B8385">
        <v>14.1239849258</v>
      </c>
    </row>
    <row r="8386" spans="1:2">
      <c r="A8386">
        <v>7</v>
      </c>
      <c r="B8386">
        <v>13.189769657699999</v>
      </c>
    </row>
    <row r="8387" spans="1:2">
      <c r="A8387">
        <v>3</v>
      </c>
      <c r="B8387">
        <v>11.9768106554</v>
      </c>
    </row>
    <row r="8388" spans="1:2">
      <c r="A8388">
        <v>6</v>
      </c>
      <c r="B8388">
        <v>6.6660722180100001</v>
      </c>
    </row>
    <row r="8389" spans="1:2">
      <c r="A8389">
        <v>6</v>
      </c>
      <c r="B8389">
        <v>19.756378167699999</v>
      </c>
    </row>
    <row r="8390" spans="1:2">
      <c r="A8390">
        <v>5</v>
      </c>
      <c r="B8390">
        <v>12.129359103900001</v>
      </c>
    </row>
    <row r="8391" spans="1:2">
      <c r="A8391">
        <v>4</v>
      </c>
      <c r="B8391">
        <v>6.4331782965900004</v>
      </c>
    </row>
    <row r="8392" spans="1:2">
      <c r="A8392">
        <v>5</v>
      </c>
      <c r="B8392">
        <v>9.0984717513100009</v>
      </c>
    </row>
    <row r="8393" spans="1:2">
      <c r="A8393">
        <v>5</v>
      </c>
      <c r="B8393">
        <v>10.5724889694</v>
      </c>
    </row>
    <row r="8394" spans="1:2">
      <c r="A8394">
        <v>7</v>
      </c>
      <c r="B8394">
        <v>10.173474007899999</v>
      </c>
    </row>
    <row r="8395" spans="1:2">
      <c r="A8395">
        <v>6</v>
      </c>
      <c r="B8395">
        <v>15.2899894456</v>
      </c>
    </row>
    <row r="8396" spans="1:2">
      <c r="A8396">
        <v>8</v>
      </c>
      <c r="B8396">
        <v>14.4507102495</v>
      </c>
    </row>
    <row r="8397" spans="1:2">
      <c r="A8397">
        <v>7</v>
      </c>
      <c r="B8397">
        <v>9.7860965874199994</v>
      </c>
    </row>
    <row r="8398" spans="1:2">
      <c r="A8398">
        <v>8</v>
      </c>
      <c r="B8398">
        <v>6.2193889025600004</v>
      </c>
    </row>
    <row r="8399" spans="1:2">
      <c r="A8399">
        <v>9</v>
      </c>
      <c r="B8399">
        <v>13.101846418899999</v>
      </c>
    </row>
    <row r="8400" spans="1:2">
      <c r="A8400">
        <v>8</v>
      </c>
      <c r="B8400">
        <v>14.320315303099999</v>
      </c>
    </row>
    <row r="8401" spans="1:2">
      <c r="A8401">
        <v>8</v>
      </c>
      <c r="B8401">
        <v>16.170261705200002</v>
      </c>
    </row>
    <row r="8402" spans="1:2">
      <c r="A8402">
        <v>4</v>
      </c>
      <c r="B8402">
        <v>6.2027606549999996</v>
      </c>
    </row>
    <row r="8403" spans="1:2">
      <c r="A8403">
        <v>3</v>
      </c>
      <c r="B8403">
        <v>8.8276420603899997</v>
      </c>
    </row>
    <row r="8404" spans="1:2">
      <c r="A8404">
        <v>8</v>
      </c>
      <c r="B8404">
        <v>14.3343835958</v>
      </c>
    </row>
    <row r="8405" spans="1:2">
      <c r="A8405">
        <v>7</v>
      </c>
      <c r="B8405">
        <v>7.0473255888099997</v>
      </c>
    </row>
    <row r="8406" spans="1:2">
      <c r="A8406">
        <v>6</v>
      </c>
      <c r="B8406">
        <v>8.3448307254599996</v>
      </c>
    </row>
    <row r="8407" spans="1:2">
      <c r="A8407">
        <v>3</v>
      </c>
      <c r="B8407">
        <v>9.0692984723900008</v>
      </c>
    </row>
    <row r="8408" spans="1:2">
      <c r="A8408">
        <v>3</v>
      </c>
      <c r="B8408">
        <v>11.5720223136</v>
      </c>
    </row>
    <row r="8409" spans="1:2">
      <c r="A8409">
        <v>8</v>
      </c>
      <c r="B8409">
        <v>6.2212457808600004</v>
      </c>
    </row>
    <row r="8410" spans="1:2">
      <c r="A8410">
        <v>7</v>
      </c>
      <c r="B8410">
        <v>8.4748464987700007</v>
      </c>
    </row>
    <row r="8411" spans="1:2">
      <c r="A8411">
        <v>4</v>
      </c>
      <c r="B8411">
        <v>8.8133139198200006</v>
      </c>
    </row>
    <row r="8412" spans="1:2">
      <c r="A8412">
        <v>7</v>
      </c>
      <c r="B8412">
        <v>10.366223383299999</v>
      </c>
    </row>
    <row r="8413" spans="1:2">
      <c r="A8413">
        <v>3</v>
      </c>
      <c r="B8413">
        <v>11.5851586406</v>
      </c>
    </row>
    <row r="8414" spans="1:2">
      <c r="A8414">
        <v>5</v>
      </c>
      <c r="B8414">
        <v>8.0543496346199994</v>
      </c>
    </row>
    <row r="8415" spans="1:2">
      <c r="A8415">
        <v>7</v>
      </c>
      <c r="B8415">
        <v>10.430109639499999</v>
      </c>
    </row>
    <row r="8416" spans="1:2">
      <c r="A8416">
        <v>5</v>
      </c>
      <c r="B8416">
        <v>6.0039403286199997</v>
      </c>
    </row>
    <row r="8417" spans="1:2">
      <c r="A8417">
        <v>5</v>
      </c>
      <c r="B8417">
        <v>3.90116388602</v>
      </c>
    </row>
    <row r="8418" spans="1:2">
      <c r="A8418">
        <v>5</v>
      </c>
      <c r="B8418">
        <v>11.129759395700001</v>
      </c>
    </row>
    <row r="8419" spans="1:2">
      <c r="A8419">
        <v>6</v>
      </c>
      <c r="B8419">
        <v>9.7496421927199997</v>
      </c>
    </row>
    <row r="8420" spans="1:2">
      <c r="A8420">
        <v>4</v>
      </c>
      <c r="B8420">
        <v>10.493438771499999</v>
      </c>
    </row>
    <row r="8421" spans="1:2">
      <c r="A8421">
        <v>7</v>
      </c>
      <c r="B8421">
        <v>7.2364462901</v>
      </c>
    </row>
    <row r="8422" spans="1:2">
      <c r="A8422">
        <v>7</v>
      </c>
      <c r="B8422">
        <v>15.776644255300001</v>
      </c>
    </row>
    <row r="8423" spans="1:2">
      <c r="A8423">
        <v>7</v>
      </c>
      <c r="B8423">
        <v>3.8783615417499999</v>
      </c>
    </row>
    <row r="8424" spans="1:2">
      <c r="A8424">
        <v>7</v>
      </c>
      <c r="B8424">
        <v>7.9084230806700004</v>
      </c>
    </row>
    <row r="8425" spans="1:2">
      <c r="A8425">
        <v>6</v>
      </c>
      <c r="B8425">
        <v>7.7511120550500001</v>
      </c>
    </row>
    <row r="8426" spans="1:2">
      <c r="A8426">
        <v>6</v>
      </c>
      <c r="B8426">
        <v>6.9073162562999997</v>
      </c>
    </row>
    <row r="8427" spans="1:2">
      <c r="A8427">
        <v>10</v>
      </c>
      <c r="B8427">
        <v>9.9722839632499998</v>
      </c>
    </row>
    <row r="8428" spans="1:2">
      <c r="A8428">
        <v>5</v>
      </c>
      <c r="B8428">
        <v>13.734120444</v>
      </c>
    </row>
    <row r="8429" spans="1:2">
      <c r="A8429">
        <v>7</v>
      </c>
      <c r="B8429">
        <v>10.911694372199999</v>
      </c>
    </row>
    <row r="8430" spans="1:2">
      <c r="A8430">
        <v>5</v>
      </c>
      <c r="B8430">
        <v>9.0499102660799995</v>
      </c>
    </row>
    <row r="8431" spans="1:2">
      <c r="A8431">
        <v>5</v>
      </c>
      <c r="B8431">
        <v>9.9469450534699995</v>
      </c>
    </row>
    <row r="8432" spans="1:2">
      <c r="A8432">
        <v>6</v>
      </c>
      <c r="B8432">
        <v>9.7655700417800002</v>
      </c>
    </row>
    <row r="8433" spans="1:2">
      <c r="A8433">
        <v>4</v>
      </c>
      <c r="B8433">
        <v>7.6139394639100004</v>
      </c>
    </row>
    <row r="8434" spans="1:2">
      <c r="A8434">
        <v>8</v>
      </c>
      <c r="B8434">
        <v>11.721049721</v>
      </c>
    </row>
    <row r="8435" spans="1:2">
      <c r="A8435">
        <v>9</v>
      </c>
      <c r="B8435">
        <v>13.6730621538</v>
      </c>
    </row>
    <row r="8436" spans="1:2">
      <c r="A8436">
        <v>7</v>
      </c>
      <c r="B8436">
        <v>5.5504022157400001</v>
      </c>
    </row>
    <row r="8437" spans="1:2">
      <c r="A8437">
        <v>8</v>
      </c>
      <c r="B8437">
        <v>11.647797538300001</v>
      </c>
    </row>
    <row r="8438" spans="1:2">
      <c r="A8438">
        <v>5</v>
      </c>
      <c r="B8438">
        <v>7.82477352072</v>
      </c>
    </row>
    <row r="8439" spans="1:2">
      <c r="A8439">
        <v>4</v>
      </c>
      <c r="B8439">
        <v>12.221239688900001</v>
      </c>
    </row>
    <row r="8440" spans="1:2">
      <c r="A8440">
        <v>9</v>
      </c>
      <c r="B8440">
        <v>6.2401130442700001</v>
      </c>
    </row>
    <row r="8441" spans="1:2">
      <c r="A8441">
        <v>5</v>
      </c>
      <c r="B8441">
        <v>8.0050970285799998</v>
      </c>
    </row>
    <row r="8442" spans="1:2">
      <c r="A8442">
        <v>6</v>
      </c>
      <c r="B8442">
        <v>4.6505724264600001</v>
      </c>
    </row>
    <row r="8443" spans="1:2">
      <c r="A8443">
        <v>4</v>
      </c>
      <c r="B8443">
        <v>4.6909964369999999</v>
      </c>
    </row>
    <row r="8444" spans="1:2">
      <c r="A8444">
        <v>6</v>
      </c>
      <c r="B8444">
        <v>9.4223431526100008</v>
      </c>
    </row>
    <row r="8445" spans="1:2">
      <c r="A8445">
        <v>3</v>
      </c>
      <c r="B8445">
        <v>9.3937317780900003</v>
      </c>
    </row>
    <row r="8446" spans="1:2">
      <c r="A8446">
        <v>8</v>
      </c>
      <c r="B8446">
        <v>6.8272288410400002</v>
      </c>
    </row>
    <row r="8447" spans="1:2">
      <c r="A8447">
        <v>6</v>
      </c>
      <c r="B8447">
        <v>6.1205236495099999</v>
      </c>
    </row>
    <row r="8448" spans="1:2">
      <c r="A8448">
        <v>6</v>
      </c>
      <c r="B8448">
        <v>12.824201726</v>
      </c>
    </row>
    <row r="8449" spans="1:2">
      <c r="A8449">
        <v>4</v>
      </c>
      <c r="B8449">
        <v>9.9736529612999991</v>
      </c>
    </row>
    <row r="8450" spans="1:2">
      <c r="A8450">
        <v>3</v>
      </c>
      <c r="B8450">
        <v>10.284155760599999</v>
      </c>
    </row>
    <row r="8451" spans="1:2">
      <c r="A8451">
        <v>5</v>
      </c>
      <c r="B8451">
        <v>10.7822197597</v>
      </c>
    </row>
    <row r="8452" spans="1:2">
      <c r="A8452">
        <v>6</v>
      </c>
      <c r="B8452">
        <v>8.2316216204699995</v>
      </c>
    </row>
    <row r="8453" spans="1:2">
      <c r="A8453">
        <v>6</v>
      </c>
      <c r="B8453">
        <v>4.7104594245399998</v>
      </c>
    </row>
    <row r="8454" spans="1:2">
      <c r="A8454">
        <v>4</v>
      </c>
      <c r="B8454">
        <v>11.037287214299999</v>
      </c>
    </row>
    <row r="8455" spans="1:2">
      <c r="A8455">
        <v>5</v>
      </c>
      <c r="B8455">
        <v>9.5347385585600009</v>
      </c>
    </row>
    <row r="8456" spans="1:2">
      <c r="A8456">
        <v>8</v>
      </c>
      <c r="B8456">
        <v>5.8577955271400004</v>
      </c>
    </row>
    <row r="8457" spans="1:2">
      <c r="A8457">
        <v>6</v>
      </c>
      <c r="B8457">
        <v>6.6067911295700004</v>
      </c>
    </row>
    <row r="8458" spans="1:2">
      <c r="A8458">
        <v>3</v>
      </c>
      <c r="B8458">
        <v>12.3154349897</v>
      </c>
    </row>
    <row r="8459" spans="1:2">
      <c r="A8459">
        <v>3</v>
      </c>
      <c r="B8459">
        <v>11.680336092799999</v>
      </c>
    </row>
    <row r="8460" spans="1:2">
      <c r="A8460">
        <v>6</v>
      </c>
      <c r="B8460">
        <v>7.2818481941600002</v>
      </c>
    </row>
    <row r="8461" spans="1:2">
      <c r="A8461">
        <v>5</v>
      </c>
      <c r="B8461">
        <v>7.8843455196700001</v>
      </c>
    </row>
    <row r="8462" spans="1:2">
      <c r="A8462">
        <v>6</v>
      </c>
      <c r="B8462">
        <v>11.5501112847</v>
      </c>
    </row>
    <row r="8463" spans="1:2">
      <c r="A8463">
        <v>7</v>
      </c>
      <c r="B8463">
        <v>11.860765972899999</v>
      </c>
    </row>
    <row r="8464" spans="1:2">
      <c r="A8464">
        <v>5</v>
      </c>
      <c r="B8464">
        <v>6.8656762270499998</v>
      </c>
    </row>
    <row r="8465" spans="1:2">
      <c r="A8465">
        <v>7</v>
      </c>
      <c r="B8465">
        <v>8.5791364481300008</v>
      </c>
    </row>
    <row r="8466" spans="1:2">
      <c r="A8466">
        <v>3</v>
      </c>
      <c r="B8466">
        <v>9.3799151252200001</v>
      </c>
    </row>
    <row r="8467" spans="1:2">
      <c r="A8467">
        <v>6</v>
      </c>
      <c r="B8467">
        <v>7.9333336270499997</v>
      </c>
    </row>
    <row r="8468" spans="1:2">
      <c r="A8468">
        <v>6</v>
      </c>
      <c r="B8468">
        <v>9.6559134674799996</v>
      </c>
    </row>
    <row r="8469" spans="1:2">
      <c r="A8469">
        <v>9</v>
      </c>
      <c r="B8469">
        <v>17.724616457900002</v>
      </c>
    </row>
    <row r="8470" spans="1:2">
      <c r="A8470">
        <v>5</v>
      </c>
      <c r="B8470">
        <v>6.9405511123599997</v>
      </c>
    </row>
    <row r="8471" spans="1:2">
      <c r="A8471">
        <v>7</v>
      </c>
      <c r="B8471">
        <v>10.5170990686</v>
      </c>
    </row>
    <row r="8472" spans="1:2">
      <c r="A8472">
        <v>5</v>
      </c>
      <c r="B8472">
        <v>6.1198419373300004</v>
      </c>
    </row>
    <row r="8473" spans="1:2">
      <c r="A8473">
        <v>4</v>
      </c>
      <c r="B8473">
        <v>16.086248310599998</v>
      </c>
    </row>
    <row r="8474" spans="1:2">
      <c r="A8474">
        <v>7</v>
      </c>
      <c r="B8474">
        <v>15.4377344163</v>
      </c>
    </row>
    <row r="8475" spans="1:2">
      <c r="A8475">
        <v>8</v>
      </c>
      <c r="B8475">
        <v>11.399433463899999</v>
      </c>
    </row>
    <row r="8476" spans="1:2">
      <c r="A8476">
        <v>4</v>
      </c>
      <c r="B8476">
        <v>4.6844804180999997</v>
      </c>
    </row>
    <row r="8477" spans="1:2">
      <c r="A8477">
        <v>10</v>
      </c>
      <c r="B8477">
        <v>11.4786892821</v>
      </c>
    </row>
    <row r="8478" spans="1:2">
      <c r="A8478">
        <v>6</v>
      </c>
      <c r="B8478">
        <v>10.8116111341</v>
      </c>
    </row>
    <row r="8479" spans="1:2">
      <c r="A8479">
        <v>2</v>
      </c>
      <c r="B8479">
        <v>8.4835824575099998</v>
      </c>
    </row>
    <row r="8480" spans="1:2">
      <c r="A8480">
        <v>5</v>
      </c>
      <c r="B8480">
        <v>7.5274628803099999</v>
      </c>
    </row>
    <row r="8481" spans="1:2">
      <c r="A8481">
        <v>2</v>
      </c>
      <c r="B8481">
        <v>9.7525351950400001</v>
      </c>
    </row>
    <row r="8482" spans="1:2">
      <c r="A8482">
        <v>6</v>
      </c>
      <c r="B8482">
        <v>5.7940771633099999</v>
      </c>
    </row>
    <row r="8483" spans="1:2">
      <c r="A8483">
        <v>7</v>
      </c>
      <c r="B8483">
        <v>9.4665095274399995</v>
      </c>
    </row>
    <row r="8484" spans="1:2">
      <c r="A8484">
        <v>8</v>
      </c>
      <c r="B8484">
        <v>11.140519709499999</v>
      </c>
    </row>
    <row r="8485" spans="1:2">
      <c r="A8485">
        <v>7</v>
      </c>
      <c r="B8485">
        <v>7.3222673738299999</v>
      </c>
    </row>
    <row r="8486" spans="1:2">
      <c r="A8486">
        <v>3</v>
      </c>
      <c r="B8486">
        <v>9.2091366809200004</v>
      </c>
    </row>
    <row r="8487" spans="1:2">
      <c r="A8487">
        <v>6</v>
      </c>
      <c r="B8487">
        <v>11.0773545883</v>
      </c>
    </row>
    <row r="8488" spans="1:2">
      <c r="A8488">
        <v>6</v>
      </c>
      <c r="B8488">
        <v>6.6966885001299996</v>
      </c>
    </row>
    <row r="8489" spans="1:2">
      <c r="A8489">
        <v>7</v>
      </c>
      <c r="B8489">
        <v>8.8807122843300004</v>
      </c>
    </row>
    <row r="8490" spans="1:2">
      <c r="A8490">
        <v>7</v>
      </c>
      <c r="B8490">
        <v>7.8016308504799996</v>
      </c>
    </row>
    <row r="8491" spans="1:2">
      <c r="A8491">
        <v>6</v>
      </c>
      <c r="B8491">
        <v>7.5650945207999998</v>
      </c>
    </row>
    <row r="8492" spans="1:2">
      <c r="A8492">
        <v>8</v>
      </c>
      <c r="B8492">
        <v>12.887672844100001</v>
      </c>
    </row>
    <row r="8493" spans="1:2">
      <c r="A8493">
        <v>6</v>
      </c>
      <c r="B8493">
        <v>10.7463851865</v>
      </c>
    </row>
    <row r="8494" spans="1:2">
      <c r="A8494">
        <v>5</v>
      </c>
      <c r="B8494">
        <v>10.575654994500001</v>
      </c>
    </row>
    <row r="8495" spans="1:2">
      <c r="A8495">
        <v>7</v>
      </c>
      <c r="B8495">
        <v>10.1934982828</v>
      </c>
    </row>
    <row r="8496" spans="1:2">
      <c r="A8496">
        <v>4</v>
      </c>
      <c r="B8496">
        <v>7.2919480740799996</v>
      </c>
    </row>
    <row r="8497" spans="1:2">
      <c r="A8497">
        <v>4</v>
      </c>
      <c r="B8497">
        <v>13.004756929999999</v>
      </c>
    </row>
    <row r="8498" spans="1:2">
      <c r="A8498">
        <v>5</v>
      </c>
      <c r="B8498">
        <v>6.7990506647500002</v>
      </c>
    </row>
    <row r="8499" spans="1:2">
      <c r="A8499">
        <v>4</v>
      </c>
      <c r="B8499">
        <v>8.0198210980799995</v>
      </c>
    </row>
    <row r="8500" spans="1:2">
      <c r="A8500">
        <v>4</v>
      </c>
      <c r="B8500">
        <v>7.0892276340200002</v>
      </c>
    </row>
    <row r="8501" spans="1:2">
      <c r="A8501">
        <v>8</v>
      </c>
      <c r="B8501">
        <v>16.817418487800001</v>
      </c>
    </row>
    <row r="8502" spans="1:2">
      <c r="A8502">
        <v>5</v>
      </c>
      <c r="B8502">
        <v>6.0350090984199998</v>
      </c>
    </row>
    <row r="8503" spans="1:2">
      <c r="A8503">
        <v>2</v>
      </c>
      <c r="B8503">
        <v>10.4103643721</v>
      </c>
    </row>
    <row r="8504" spans="1:2">
      <c r="A8504">
        <v>4</v>
      </c>
      <c r="B8504">
        <v>13.086188723699999</v>
      </c>
    </row>
    <row r="8505" spans="1:2">
      <c r="A8505">
        <v>3</v>
      </c>
      <c r="B8505">
        <v>7.8742562326499996</v>
      </c>
    </row>
    <row r="8506" spans="1:2">
      <c r="A8506">
        <v>6</v>
      </c>
      <c r="B8506">
        <v>9.5507857873400006</v>
      </c>
    </row>
    <row r="8507" spans="1:2">
      <c r="A8507">
        <v>8</v>
      </c>
      <c r="B8507">
        <v>10.112488156</v>
      </c>
    </row>
    <row r="8508" spans="1:2">
      <c r="A8508">
        <v>4</v>
      </c>
      <c r="B8508">
        <v>7.2250552117</v>
      </c>
    </row>
    <row r="8509" spans="1:2">
      <c r="A8509">
        <v>5</v>
      </c>
      <c r="B8509">
        <v>7.0375302480700004</v>
      </c>
    </row>
    <row r="8510" spans="1:2">
      <c r="A8510">
        <v>3</v>
      </c>
      <c r="B8510">
        <v>7.0755315004100003</v>
      </c>
    </row>
    <row r="8511" spans="1:2">
      <c r="A8511">
        <v>9</v>
      </c>
      <c r="B8511">
        <v>10.4175236948</v>
      </c>
    </row>
    <row r="8512" spans="1:2">
      <c r="A8512">
        <v>5</v>
      </c>
      <c r="B8512">
        <v>8.2910266076599992</v>
      </c>
    </row>
    <row r="8513" spans="1:2">
      <c r="A8513">
        <v>3</v>
      </c>
      <c r="B8513">
        <v>8.8410946262800003</v>
      </c>
    </row>
    <row r="8514" spans="1:2">
      <c r="A8514">
        <v>5</v>
      </c>
      <c r="B8514">
        <v>4.0105764132899999</v>
      </c>
    </row>
    <row r="8515" spans="1:2">
      <c r="A8515">
        <v>4</v>
      </c>
      <c r="B8515">
        <v>7.1925998444800001</v>
      </c>
    </row>
    <row r="8516" spans="1:2">
      <c r="A8516">
        <v>5</v>
      </c>
      <c r="B8516">
        <v>9.1360254852900002</v>
      </c>
    </row>
    <row r="8517" spans="1:2">
      <c r="A8517">
        <v>4</v>
      </c>
      <c r="B8517">
        <v>9.8290123227600006</v>
      </c>
    </row>
    <row r="8518" spans="1:2">
      <c r="A8518">
        <v>9</v>
      </c>
      <c r="B8518">
        <v>8.96188156861</v>
      </c>
    </row>
    <row r="8519" spans="1:2">
      <c r="A8519">
        <v>5</v>
      </c>
      <c r="B8519">
        <v>11.470536513600001</v>
      </c>
    </row>
    <row r="8520" spans="1:2">
      <c r="A8520">
        <v>5</v>
      </c>
      <c r="B8520">
        <v>12.0301911497</v>
      </c>
    </row>
    <row r="8521" spans="1:2">
      <c r="A8521">
        <v>6</v>
      </c>
      <c r="B8521">
        <v>10.3473374559</v>
      </c>
    </row>
    <row r="8522" spans="1:2">
      <c r="A8522">
        <v>3</v>
      </c>
      <c r="B8522">
        <v>9.0674799847000003</v>
      </c>
    </row>
    <row r="8523" spans="1:2">
      <c r="A8523">
        <v>4</v>
      </c>
      <c r="B8523">
        <v>6.7742813607299999</v>
      </c>
    </row>
    <row r="8524" spans="1:2">
      <c r="A8524">
        <v>6</v>
      </c>
      <c r="B8524">
        <v>7.3938815527399999</v>
      </c>
    </row>
    <row r="8525" spans="1:2">
      <c r="A8525">
        <v>5</v>
      </c>
      <c r="B8525">
        <v>5.6694021224200002</v>
      </c>
    </row>
    <row r="8526" spans="1:2">
      <c r="A8526">
        <v>4</v>
      </c>
      <c r="B8526">
        <v>10.242148029599999</v>
      </c>
    </row>
    <row r="8527" spans="1:2">
      <c r="A8527">
        <v>7</v>
      </c>
      <c r="B8527">
        <v>19.144176332099999</v>
      </c>
    </row>
    <row r="8528" spans="1:2">
      <c r="A8528">
        <v>4</v>
      </c>
      <c r="B8528">
        <v>9.9083728397200002</v>
      </c>
    </row>
    <row r="8529" spans="1:2">
      <c r="A8529">
        <v>6</v>
      </c>
      <c r="B8529">
        <v>7.0814529593</v>
      </c>
    </row>
    <row r="8530" spans="1:2">
      <c r="A8530">
        <v>4</v>
      </c>
      <c r="B8530">
        <v>9.7255085604399998</v>
      </c>
    </row>
    <row r="8531" spans="1:2">
      <c r="A8531">
        <v>5</v>
      </c>
      <c r="B8531">
        <v>7.9718148217399998</v>
      </c>
    </row>
    <row r="8532" spans="1:2">
      <c r="A8532">
        <v>5</v>
      </c>
      <c r="B8532">
        <v>8.1055740469900002</v>
      </c>
    </row>
    <row r="8533" spans="1:2">
      <c r="A8533">
        <v>5</v>
      </c>
      <c r="B8533">
        <v>7.2409309048699999</v>
      </c>
    </row>
    <row r="8534" spans="1:2">
      <c r="A8534">
        <v>5</v>
      </c>
      <c r="B8534">
        <v>6.8679493298400001</v>
      </c>
    </row>
    <row r="8535" spans="1:2">
      <c r="A8535">
        <v>6</v>
      </c>
      <c r="B8535">
        <v>14.064613143900001</v>
      </c>
    </row>
    <row r="8536" spans="1:2">
      <c r="A8536">
        <v>5</v>
      </c>
      <c r="B8536">
        <v>8.8795657771799998</v>
      </c>
    </row>
    <row r="8537" spans="1:2">
      <c r="A8537">
        <v>4</v>
      </c>
      <c r="B8537">
        <v>10.4743356638</v>
      </c>
    </row>
    <row r="8538" spans="1:2">
      <c r="A8538">
        <v>7</v>
      </c>
      <c r="B8538">
        <v>10.9285179959</v>
      </c>
    </row>
    <row r="8539" spans="1:2">
      <c r="A8539">
        <v>3</v>
      </c>
      <c r="B8539">
        <v>11.805113029599999</v>
      </c>
    </row>
    <row r="8540" spans="1:2">
      <c r="A8540">
        <v>2</v>
      </c>
      <c r="B8540">
        <v>11.2340437994</v>
      </c>
    </row>
    <row r="8541" spans="1:2">
      <c r="A8541">
        <v>4</v>
      </c>
      <c r="B8541">
        <v>7.2891077995</v>
      </c>
    </row>
    <row r="8542" spans="1:2">
      <c r="A8542">
        <v>7</v>
      </c>
      <c r="B8542">
        <v>5.3473816787499997</v>
      </c>
    </row>
    <row r="8543" spans="1:2">
      <c r="A8543">
        <v>6</v>
      </c>
      <c r="B8543">
        <v>7.9177175109000002</v>
      </c>
    </row>
    <row r="8544" spans="1:2">
      <c r="A8544">
        <v>7</v>
      </c>
      <c r="B8544">
        <v>4.6426896213399997</v>
      </c>
    </row>
    <row r="8545" spans="1:2">
      <c r="A8545">
        <v>7</v>
      </c>
      <c r="B8545">
        <v>12.55850371</v>
      </c>
    </row>
    <row r="8546" spans="1:2">
      <c r="A8546">
        <v>5</v>
      </c>
      <c r="B8546">
        <v>8.0966844156200004</v>
      </c>
    </row>
    <row r="8547" spans="1:2">
      <c r="A8547">
        <v>9</v>
      </c>
      <c r="B8547">
        <v>16.436372605100001</v>
      </c>
    </row>
    <row r="8548" spans="1:2">
      <c r="A8548">
        <v>5</v>
      </c>
      <c r="B8548">
        <v>10.073271735400001</v>
      </c>
    </row>
    <row r="8549" spans="1:2">
      <c r="A8549">
        <v>5</v>
      </c>
      <c r="B8549">
        <v>13.2648654435</v>
      </c>
    </row>
    <row r="8550" spans="1:2">
      <c r="A8550">
        <v>9</v>
      </c>
      <c r="B8550">
        <v>11.457741460599999</v>
      </c>
    </row>
    <row r="8551" spans="1:2">
      <c r="A8551">
        <v>5</v>
      </c>
      <c r="B8551">
        <v>7.9751663274700002</v>
      </c>
    </row>
    <row r="8552" spans="1:2">
      <c r="A8552">
        <v>7</v>
      </c>
      <c r="B8552">
        <v>7.4636248649499999</v>
      </c>
    </row>
    <row r="8553" spans="1:2">
      <c r="A8553">
        <v>5</v>
      </c>
      <c r="B8553">
        <v>8.9401105338499995</v>
      </c>
    </row>
    <row r="8554" spans="1:2">
      <c r="A8554">
        <v>5</v>
      </c>
      <c r="B8554">
        <v>12.8986296288</v>
      </c>
    </row>
    <row r="8555" spans="1:2">
      <c r="A8555">
        <v>6</v>
      </c>
      <c r="B8555">
        <v>10.1615704185</v>
      </c>
    </row>
    <row r="8556" spans="1:2">
      <c r="A8556">
        <v>6</v>
      </c>
      <c r="B8556">
        <v>9.7028952555300005</v>
      </c>
    </row>
    <row r="8557" spans="1:2">
      <c r="A8557">
        <v>7</v>
      </c>
      <c r="B8557">
        <v>15.3404420889</v>
      </c>
    </row>
    <row r="8558" spans="1:2">
      <c r="A8558">
        <v>4</v>
      </c>
      <c r="B8558">
        <v>7.6018662563000001</v>
      </c>
    </row>
    <row r="8559" spans="1:2">
      <c r="A8559">
        <v>4</v>
      </c>
      <c r="B8559">
        <v>15.354723999599999</v>
      </c>
    </row>
    <row r="8560" spans="1:2">
      <c r="A8560">
        <v>6</v>
      </c>
      <c r="B8560">
        <v>10.5096206686</v>
      </c>
    </row>
    <row r="8561" spans="1:2">
      <c r="A8561">
        <v>3</v>
      </c>
      <c r="B8561">
        <v>7.53472490427</v>
      </c>
    </row>
    <row r="8562" spans="1:2">
      <c r="A8562">
        <v>5</v>
      </c>
      <c r="B8562">
        <v>4.8787129774900002</v>
      </c>
    </row>
    <row r="8563" spans="1:2">
      <c r="A8563">
        <v>3</v>
      </c>
      <c r="B8563">
        <v>8.2352003419899997</v>
      </c>
    </row>
    <row r="8564" spans="1:2">
      <c r="A8564">
        <v>5</v>
      </c>
      <c r="B8564">
        <v>10.9301968531</v>
      </c>
    </row>
    <row r="8565" spans="1:2">
      <c r="A8565">
        <v>7</v>
      </c>
      <c r="B8565">
        <v>8.2617048721300002</v>
      </c>
    </row>
    <row r="8566" spans="1:2">
      <c r="A8566">
        <v>2</v>
      </c>
      <c r="B8566">
        <v>7.19442899472</v>
      </c>
    </row>
    <row r="8567" spans="1:2">
      <c r="A8567">
        <v>5</v>
      </c>
      <c r="B8567">
        <v>6.2973368287799998</v>
      </c>
    </row>
    <row r="8568" spans="1:2">
      <c r="A8568">
        <v>2</v>
      </c>
      <c r="B8568">
        <v>8.6657052716899994</v>
      </c>
    </row>
    <row r="8569" spans="1:2">
      <c r="A8569">
        <v>6</v>
      </c>
      <c r="B8569">
        <v>8.6394179048800002</v>
      </c>
    </row>
    <row r="8570" spans="1:2">
      <c r="A8570">
        <v>8</v>
      </c>
      <c r="B8570">
        <v>10.605794686099999</v>
      </c>
    </row>
    <row r="8571" spans="1:2">
      <c r="A8571">
        <v>7</v>
      </c>
      <c r="B8571">
        <v>13.8321685645</v>
      </c>
    </row>
    <row r="8572" spans="1:2">
      <c r="A8572">
        <v>6</v>
      </c>
      <c r="B8572">
        <v>8.56693735164</v>
      </c>
    </row>
    <row r="8573" spans="1:2">
      <c r="A8573">
        <v>5</v>
      </c>
      <c r="B8573">
        <v>11.269135694099999</v>
      </c>
    </row>
    <row r="8574" spans="1:2">
      <c r="A8574">
        <v>5</v>
      </c>
      <c r="B8574">
        <v>7.5447947316899997</v>
      </c>
    </row>
    <row r="8575" spans="1:2">
      <c r="A8575">
        <v>6</v>
      </c>
      <c r="B8575">
        <v>9.2224681439299996</v>
      </c>
    </row>
    <row r="8576" spans="1:2">
      <c r="A8576">
        <v>4</v>
      </c>
      <c r="B8576">
        <v>7.5481203972899999</v>
      </c>
    </row>
    <row r="8577" spans="1:2">
      <c r="A8577">
        <v>6</v>
      </c>
      <c r="B8577">
        <v>6.8804232430700001</v>
      </c>
    </row>
    <row r="8578" spans="1:2">
      <c r="A8578">
        <v>6</v>
      </c>
      <c r="B8578">
        <v>4.6726651209399996</v>
      </c>
    </row>
    <row r="8579" spans="1:2">
      <c r="A8579">
        <v>5</v>
      </c>
      <c r="B8579">
        <v>10.0535960397</v>
      </c>
    </row>
    <row r="8580" spans="1:2">
      <c r="A8580">
        <v>8</v>
      </c>
      <c r="B8580">
        <v>10.1718696762</v>
      </c>
    </row>
    <row r="8581" spans="1:2">
      <c r="A8581">
        <v>8</v>
      </c>
      <c r="B8581">
        <v>9.6323695974899994</v>
      </c>
    </row>
    <row r="8582" spans="1:2">
      <c r="A8582">
        <v>8</v>
      </c>
      <c r="B8582">
        <v>15.8776476738</v>
      </c>
    </row>
    <row r="8583" spans="1:2">
      <c r="A8583">
        <v>5</v>
      </c>
      <c r="B8583">
        <v>6.9951060951599997</v>
      </c>
    </row>
    <row r="8584" spans="1:2">
      <c r="A8584">
        <v>3</v>
      </c>
      <c r="B8584">
        <v>9.7129045847600004</v>
      </c>
    </row>
    <row r="8585" spans="1:2">
      <c r="A8585">
        <v>8</v>
      </c>
      <c r="B8585">
        <v>16.1494085412</v>
      </c>
    </row>
    <row r="8586" spans="1:2">
      <c r="A8586">
        <v>6</v>
      </c>
      <c r="B8586">
        <v>8.8994910784400005</v>
      </c>
    </row>
    <row r="8587" spans="1:2">
      <c r="A8587">
        <v>7</v>
      </c>
      <c r="B8587">
        <v>6.7789457957000003</v>
      </c>
    </row>
    <row r="8588" spans="1:2">
      <c r="A8588">
        <v>8</v>
      </c>
      <c r="B8588">
        <v>14.6741117129</v>
      </c>
    </row>
    <row r="8589" spans="1:2">
      <c r="A8589">
        <v>6</v>
      </c>
      <c r="B8589">
        <v>12.930358849099999</v>
      </c>
    </row>
    <row r="8590" spans="1:2">
      <c r="A8590">
        <v>4</v>
      </c>
      <c r="B8590">
        <v>12.9426875281</v>
      </c>
    </row>
    <row r="8591" spans="1:2">
      <c r="A8591">
        <v>8</v>
      </c>
      <c r="B8591">
        <v>9.3714293539700009</v>
      </c>
    </row>
    <row r="8592" spans="1:2">
      <c r="A8592">
        <v>7</v>
      </c>
      <c r="B8592">
        <v>11.6959646476</v>
      </c>
    </row>
    <row r="8593" spans="1:2">
      <c r="A8593">
        <v>7</v>
      </c>
      <c r="B8593">
        <v>8.8207603780300001</v>
      </c>
    </row>
    <row r="8594" spans="1:2">
      <c r="A8594">
        <v>8</v>
      </c>
      <c r="B8594">
        <v>10.3957195378</v>
      </c>
    </row>
    <row r="8595" spans="1:2">
      <c r="A8595">
        <v>9</v>
      </c>
      <c r="B8595">
        <v>10.844243341</v>
      </c>
    </row>
    <row r="8596" spans="1:2">
      <c r="A8596">
        <v>6</v>
      </c>
      <c r="B8596">
        <v>9.3194525760100007</v>
      </c>
    </row>
    <row r="8597" spans="1:2">
      <c r="A8597">
        <v>5</v>
      </c>
      <c r="B8597">
        <v>8.43311822121</v>
      </c>
    </row>
    <row r="8598" spans="1:2">
      <c r="A8598">
        <v>7</v>
      </c>
      <c r="B8598">
        <v>14.280045537399999</v>
      </c>
    </row>
    <row r="8599" spans="1:2">
      <c r="A8599">
        <v>4</v>
      </c>
      <c r="B8599">
        <v>6.1649164306299999</v>
      </c>
    </row>
    <row r="8600" spans="1:2">
      <c r="A8600">
        <v>5</v>
      </c>
      <c r="B8600">
        <v>11.542887246399999</v>
      </c>
    </row>
    <row r="8601" spans="1:2">
      <c r="A8601">
        <v>6</v>
      </c>
      <c r="B8601">
        <v>8.2550657944000001</v>
      </c>
    </row>
    <row r="8602" spans="1:2">
      <c r="A8602">
        <v>7</v>
      </c>
      <c r="B8602">
        <v>8.8354569235899998</v>
      </c>
    </row>
    <row r="8603" spans="1:2">
      <c r="A8603">
        <v>2</v>
      </c>
      <c r="B8603">
        <v>7.7729275661299999</v>
      </c>
    </row>
    <row r="8604" spans="1:2">
      <c r="A8604">
        <v>6</v>
      </c>
      <c r="B8604">
        <v>11.0602031377</v>
      </c>
    </row>
    <row r="8605" spans="1:2">
      <c r="A8605">
        <v>9</v>
      </c>
      <c r="B8605">
        <v>10.316875899699999</v>
      </c>
    </row>
    <row r="8606" spans="1:2">
      <c r="A8606">
        <v>6</v>
      </c>
      <c r="B8606">
        <v>6.2228982622300002</v>
      </c>
    </row>
    <row r="8607" spans="1:2">
      <c r="A8607">
        <v>7</v>
      </c>
      <c r="B8607">
        <v>17.940009308899999</v>
      </c>
    </row>
    <row r="8608" spans="1:2">
      <c r="A8608">
        <v>6</v>
      </c>
      <c r="B8608">
        <v>9.1301025613100002</v>
      </c>
    </row>
    <row r="8609" spans="1:2">
      <c r="A8609">
        <v>6</v>
      </c>
      <c r="B8609">
        <v>5.6326799443000004</v>
      </c>
    </row>
    <row r="8610" spans="1:2">
      <c r="A8610">
        <v>10</v>
      </c>
      <c r="B8610">
        <v>11.532193277199999</v>
      </c>
    </row>
    <row r="8611" spans="1:2">
      <c r="A8611">
        <v>4</v>
      </c>
      <c r="B8611">
        <v>7.0877965204000004</v>
      </c>
    </row>
    <row r="8612" spans="1:2">
      <c r="A8612">
        <v>6</v>
      </c>
      <c r="B8612">
        <v>8.0825985545299996</v>
      </c>
    </row>
    <row r="8613" spans="1:2">
      <c r="A8613">
        <v>5</v>
      </c>
      <c r="B8613">
        <v>6.5102606832600003</v>
      </c>
    </row>
    <row r="8614" spans="1:2">
      <c r="A8614">
        <v>6</v>
      </c>
      <c r="B8614">
        <v>8.1880601011100005</v>
      </c>
    </row>
    <row r="8615" spans="1:2">
      <c r="A8615">
        <v>6</v>
      </c>
      <c r="B8615">
        <v>8.5661788017999996</v>
      </c>
    </row>
    <row r="8616" spans="1:2">
      <c r="A8616">
        <v>9</v>
      </c>
      <c r="B8616">
        <v>17.6874911512</v>
      </c>
    </row>
    <row r="8617" spans="1:2">
      <c r="A8617">
        <v>6</v>
      </c>
      <c r="B8617">
        <v>6.6985538475600004</v>
      </c>
    </row>
    <row r="8618" spans="1:2">
      <c r="A8618">
        <v>6</v>
      </c>
      <c r="B8618">
        <v>7.0739002049900002</v>
      </c>
    </row>
    <row r="8619" spans="1:2">
      <c r="A8619">
        <v>3</v>
      </c>
      <c r="B8619">
        <v>12.393155396599999</v>
      </c>
    </row>
    <row r="8620" spans="1:2">
      <c r="A8620">
        <v>5</v>
      </c>
      <c r="B8620">
        <v>7.9147506761399997</v>
      </c>
    </row>
    <row r="8621" spans="1:2">
      <c r="A8621">
        <v>7</v>
      </c>
      <c r="B8621">
        <v>8.30955881633</v>
      </c>
    </row>
    <row r="8622" spans="1:2">
      <c r="A8622">
        <v>5</v>
      </c>
      <c r="B8622">
        <v>7.9010009439899997</v>
      </c>
    </row>
    <row r="8623" spans="1:2">
      <c r="A8623">
        <v>7</v>
      </c>
      <c r="B8623">
        <v>6.5555781770900001</v>
      </c>
    </row>
    <row r="8624" spans="1:2">
      <c r="A8624">
        <v>4</v>
      </c>
      <c r="B8624">
        <v>7.6491848076200002</v>
      </c>
    </row>
    <row r="8625" spans="1:2">
      <c r="A8625">
        <v>3</v>
      </c>
      <c r="B8625">
        <v>6.0189405000100002</v>
      </c>
    </row>
    <row r="8626" spans="1:2">
      <c r="A8626">
        <v>5</v>
      </c>
      <c r="B8626">
        <v>8.7096867739100006</v>
      </c>
    </row>
    <row r="8627" spans="1:2">
      <c r="A8627">
        <v>6</v>
      </c>
      <c r="B8627">
        <v>5.7539542742899998</v>
      </c>
    </row>
    <row r="8628" spans="1:2">
      <c r="A8628">
        <v>3</v>
      </c>
      <c r="B8628">
        <v>10.788829315799999</v>
      </c>
    </row>
    <row r="8629" spans="1:2">
      <c r="A8629">
        <v>5</v>
      </c>
      <c r="B8629">
        <v>6.8682613971600004</v>
      </c>
    </row>
    <row r="8630" spans="1:2">
      <c r="A8630">
        <v>4</v>
      </c>
      <c r="B8630">
        <v>13.3051442087</v>
      </c>
    </row>
    <row r="8631" spans="1:2">
      <c r="A8631">
        <v>6</v>
      </c>
      <c r="B8631">
        <v>7.0502353634299997</v>
      </c>
    </row>
    <row r="8632" spans="1:2">
      <c r="A8632">
        <v>5</v>
      </c>
      <c r="B8632">
        <v>13.107953968</v>
      </c>
    </row>
    <row r="8633" spans="1:2">
      <c r="A8633">
        <v>6</v>
      </c>
      <c r="B8633">
        <v>9.52509659563</v>
      </c>
    </row>
    <row r="8634" spans="1:2">
      <c r="A8634">
        <v>5</v>
      </c>
      <c r="B8634">
        <v>10.3851336419</v>
      </c>
    </row>
    <row r="8635" spans="1:2">
      <c r="A8635">
        <v>5</v>
      </c>
      <c r="B8635">
        <v>11.607550400999999</v>
      </c>
    </row>
    <row r="8636" spans="1:2">
      <c r="A8636">
        <v>5</v>
      </c>
      <c r="B8636">
        <v>5.6769477832700002</v>
      </c>
    </row>
    <row r="8637" spans="1:2">
      <c r="A8637">
        <v>8</v>
      </c>
      <c r="B8637">
        <v>11.336649298599999</v>
      </c>
    </row>
    <row r="8638" spans="1:2">
      <c r="A8638">
        <v>6</v>
      </c>
      <c r="B8638">
        <v>6.4934383016600004</v>
      </c>
    </row>
    <row r="8639" spans="1:2">
      <c r="A8639">
        <v>5</v>
      </c>
      <c r="B8639">
        <v>12.716676380999999</v>
      </c>
    </row>
    <row r="8640" spans="1:2">
      <c r="A8640">
        <v>3</v>
      </c>
      <c r="B8640">
        <v>7.5273859010999997</v>
      </c>
    </row>
    <row r="8641" spans="1:2">
      <c r="A8641">
        <v>5</v>
      </c>
      <c r="B8641">
        <v>6.2973917731400002</v>
      </c>
    </row>
    <row r="8642" spans="1:2">
      <c r="A8642">
        <v>4</v>
      </c>
      <c r="B8642">
        <v>8.9737821237300004</v>
      </c>
    </row>
    <row r="8643" spans="1:2">
      <c r="A8643">
        <v>5</v>
      </c>
      <c r="B8643">
        <v>8.3578039357199998</v>
      </c>
    </row>
    <row r="8644" spans="1:2">
      <c r="A8644">
        <v>6</v>
      </c>
      <c r="B8644">
        <v>12.921432288</v>
      </c>
    </row>
    <row r="8645" spans="1:2">
      <c r="A8645">
        <v>3</v>
      </c>
      <c r="B8645">
        <v>14.2932911058</v>
      </c>
    </row>
    <row r="8646" spans="1:2">
      <c r="A8646">
        <v>5</v>
      </c>
      <c r="B8646">
        <v>9.3773369698300009</v>
      </c>
    </row>
    <row r="8647" spans="1:2">
      <c r="A8647">
        <v>5</v>
      </c>
      <c r="B8647">
        <v>15.3275717655</v>
      </c>
    </row>
    <row r="8648" spans="1:2">
      <c r="A8648">
        <v>6</v>
      </c>
      <c r="B8648">
        <v>17.2597145475</v>
      </c>
    </row>
    <row r="8649" spans="1:2">
      <c r="A8649">
        <v>3</v>
      </c>
      <c r="B8649">
        <v>5.8532149146499997</v>
      </c>
    </row>
    <row r="8650" spans="1:2">
      <c r="A8650">
        <v>5</v>
      </c>
      <c r="B8650">
        <v>9.7011315395899995</v>
      </c>
    </row>
    <row r="8651" spans="1:2">
      <c r="A8651">
        <v>4</v>
      </c>
      <c r="B8651">
        <v>11.666397117300001</v>
      </c>
    </row>
    <row r="8652" spans="1:2">
      <c r="A8652">
        <v>4</v>
      </c>
      <c r="B8652">
        <v>10.197425129499999</v>
      </c>
    </row>
    <row r="8653" spans="1:2">
      <c r="A8653">
        <v>5</v>
      </c>
      <c r="B8653">
        <v>4.2536302136600002</v>
      </c>
    </row>
    <row r="8654" spans="1:2">
      <c r="A8654">
        <v>5</v>
      </c>
      <c r="B8654">
        <v>7.9735866028800002</v>
      </c>
    </row>
    <row r="8655" spans="1:2">
      <c r="A8655">
        <v>7</v>
      </c>
      <c r="B8655">
        <v>11.6512757698</v>
      </c>
    </row>
    <row r="8656" spans="1:2">
      <c r="A8656">
        <v>7</v>
      </c>
      <c r="B8656">
        <v>8.1072272230699998</v>
      </c>
    </row>
    <row r="8657" spans="1:2">
      <c r="A8657">
        <v>5</v>
      </c>
      <c r="B8657">
        <v>8.1498366762999996</v>
      </c>
    </row>
    <row r="8658" spans="1:2">
      <c r="A8658">
        <v>5</v>
      </c>
      <c r="B8658">
        <v>2.1711074357800002</v>
      </c>
    </row>
    <row r="8659" spans="1:2">
      <c r="A8659">
        <v>6</v>
      </c>
      <c r="B8659">
        <v>7.77595618419</v>
      </c>
    </row>
    <row r="8660" spans="1:2">
      <c r="A8660">
        <v>5</v>
      </c>
      <c r="B8660">
        <v>8.2761900785000009</v>
      </c>
    </row>
    <row r="8661" spans="1:2">
      <c r="A8661">
        <v>5</v>
      </c>
      <c r="B8661">
        <v>5.6528034808000003</v>
      </c>
    </row>
    <row r="8662" spans="1:2">
      <c r="A8662">
        <v>7</v>
      </c>
      <c r="B8662">
        <v>7.8273901541499997</v>
      </c>
    </row>
    <row r="8663" spans="1:2">
      <c r="A8663">
        <v>0</v>
      </c>
      <c r="B8663">
        <v>11.1250568731</v>
      </c>
    </row>
    <row r="8664" spans="1:2">
      <c r="A8664">
        <v>4</v>
      </c>
      <c r="B8664">
        <v>7.6552652952000004</v>
      </c>
    </row>
    <row r="8665" spans="1:2">
      <c r="A8665">
        <v>5</v>
      </c>
      <c r="B8665">
        <v>9.4028522813900004</v>
      </c>
    </row>
    <row r="8666" spans="1:2">
      <c r="A8666">
        <v>5</v>
      </c>
      <c r="B8666">
        <v>10.263540860599999</v>
      </c>
    </row>
    <row r="8667" spans="1:2">
      <c r="A8667">
        <v>7</v>
      </c>
      <c r="B8667">
        <v>9.9010044267299993</v>
      </c>
    </row>
    <row r="8668" spans="1:2">
      <c r="A8668">
        <v>5</v>
      </c>
      <c r="B8668">
        <v>12.8779790026</v>
      </c>
    </row>
    <row r="8669" spans="1:2">
      <c r="A8669">
        <v>7</v>
      </c>
      <c r="B8669">
        <v>7.5830159543600004</v>
      </c>
    </row>
    <row r="8670" spans="1:2">
      <c r="A8670">
        <v>2</v>
      </c>
      <c r="B8670">
        <v>7.8881990914999998</v>
      </c>
    </row>
    <row r="8671" spans="1:2">
      <c r="A8671">
        <v>4</v>
      </c>
      <c r="B8671">
        <v>12.8583938831</v>
      </c>
    </row>
    <row r="8672" spans="1:2">
      <c r="A8672">
        <v>7</v>
      </c>
      <c r="B8672">
        <v>4.59507979274</v>
      </c>
    </row>
    <row r="8673" spans="1:2">
      <c r="A8673">
        <v>4</v>
      </c>
      <c r="B8673">
        <v>13.1831461206</v>
      </c>
    </row>
    <row r="8674" spans="1:2">
      <c r="A8674">
        <v>5</v>
      </c>
      <c r="B8674">
        <v>7.3146941460499999</v>
      </c>
    </row>
    <row r="8675" spans="1:2">
      <c r="A8675">
        <v>4</v>
      </c>
      <c r="B8675">
        <v>7.7319633112200004</v>
      </c>
    </row>
    <row r="8676" spans="1:2">
      <c r="A8676">
        <v>4</v>
      </c>
      <c r="B8676">
        <v>9.0786331575400006</v>
      </c>
    </row>
    <row r="8677" spans="1:2">
      <c r="A8677">
        <v>5</v>
      </c>
      <c r="B8677">
        <v>22.046115799199999</v>
      </c>
    </row>
    <row r="8678" spans="1:2">
      <c r="A8678">
        <v>5</v>
      </c>
      <c r="B8678">
        <v>8.6904164286299999</v>
      </c>
    </row>
    <row r="8679" spans="1:2">
      <c r="A8679">
        <v>2</v>
      </c>
      <c r="B8679">
        <v>19.911068397800001</v>
      </c>
    </row>
    <row r="8680" spans="1:2">
      <c r="A8680">
        <v>6</v>
      </c>
      <c r="B8680">
        <v>7.5349923243600001</v>
      </c>
    </row>
    <row r="8681" spans="1:2">
      <c r="A8681">
        <v>7</v>
      </c>
      <c r="B8681">
        <v>11.4531854619</v>
      </c>
    </row>
    <row r="8682" spans="1:2">
      <c r="A8682">
        <v>9</v>
      </c>
      <c r="B8682">
        <v>11.3584186186</v>
      </c>
    </row>
    <row r="8683" spans="1:2">
      <c r="A8683">
        <v>6</v>
      </c>
      <c r="B8683">
        <v>7.3940604748699998</v>
      </c>
    </row>
    <row r="8684" spans="1:2">
      <c r="A8684">
        <v>6</v>
      </c>
      <c r="B8684">
        <v>9.41936909024</v>
      </c>
    </row>
    <row r="8685" spans="1:2">
      <c r="A8685">
        <v>8</v>
      </c>
      <c r="B8685">
        <v>12.0123533802</v>
      </c>
    </row>
    <row r="8686" spans="1:2">
      <c r="A8686">
        <v>5</v>
      </c>
      <c r="B8686">
        <v>19.028588129300001</v>
      </c>
    </row>
    <row r="8687" spans="1:2">
      <c r="A8687">
        <v>3</v>
      </c>
      <c r="B8687">
        <v>4.8576467577900004</v>
      </c>
    </row>
    <row r="8688" spans="1:2">
      <c r="A8688">
        <v>4</v>
      </c>
      <c r="B8688">
        <v>10.1331497968</v>
      </c>
    </row>
    <row r="8689" spans="1:2">
      <c r="A8689">
        <v>4</v>
      </c>
      <c r="B8689">
        <v>6.4254184556</v>
      </c>
    </row>
    <row r="8690" spans="1:2">
      <c r="A8690">
        <v>6</v>
      </c>
      <c r="B8690">
        <v>8.8821385535400008</v>
      </c>
    </row>
    <row r="8691" spans="1:2">
      <c r="A8691">
        <v>8</v>
      </c>
      <c r="B8691">
        <v>10.605261824399999</v>
      </c>
    </row>
    <row r="8692" spans="1:2">
      <c r="A8692">
        <v>8</v>
      </c>
      <c r="B8692">
        <v>8.6170146165899997</v>
      </c>
    </row>
    <row r="8693" spans="1:2">
      <c r="A8693">
        <v>6</v>
      </c>
      <c r="B8693">
        <v>17.344772277699999</v>
      </c>
    </row>
    <row r="8694" spans="1:2">
      <c r="A8694">
        <v>9</v>
      </c>
      <c r="B8694">
        <v>15.7360683677</v>
      </c>
    </row>
    <row r="8695" spans="1:2">
      <c r="A8695">
        <v>2</v>
      </c>
      <c r="B8695">
        <v>7.2510786107799996</v>
      </c>
    </row>
    <row r="8696" spans="1:2">
      <c r="A8696">
        <v>5</v>
      </c>
      <c r="B8696">
        <v>7.8117813299699996</v>
      </c>
    </row>
    <row r="8697" spans="1:2">
      <c r="A8697">
        <v>6</v>
      </c>
      <c r="B8697">
        <v>7.9225599007699996</v>
      </c>
    </row>
    <row r="8698" spans="1:2">
      <c r="A8698">
        <v>4</v>
      </c>
      <c r="B8698">
        <v>6.0209728418899999</v>
      </c>
    </row>
    <row r="8699" spans="1:2">
      <c r="A8699">
        <v>8</v>
      </c>
      <c r="B8699">
        <v>8.5761596479800009</v>
      </c>
    </row>
    <row r="8700" spans="1:2">
      <c r="A8700">
        <v>6</v>
      </c>
      <c r="B8700">
        <v>7.7384921414600001</v>
      </c>
    </row>
    <row r="8701" spans="1:2">
      <c r="A8701">
        <v>5</v>
      </c>
      <c r="B8701">
        <v>6.6059478623399999</v>
      </c>
    </row>
    <row r="8702" spans="1:2">
      <c r="A8702">
        <v>7</v>
      </c>
      <c r="B8702">
        <v>10.954413558600001</v>
      </c>
    </row>
    <row r="8703" spans="1:2">
      <c r="A8703">
        <v>7</v>
      </c>
      <c r="B8703">
        <v>6.4536568038600004</v>
      </c>
    </row>
    <row r="8704" spans="1:2">
      <c r="A8704">
        <v>4</v>
      </c>
      <c r="B8704">
        <v>5.8542043672500004</v>
      </c>
    </row>
    <row r="8705" spans="1:2">
      <c r="A8705">
        <v>4</v>
      </c>
      <c r="B8705">
        <v>6.3762459716300004</v>
      </c>
    </row>
    <row r="8706" spans="1:2">
      <c r="A8706">
        <v>4</v>
      </c>
      <c r="B8706">
        <v>11.9349829646</v>
      </c>
    </row>
    <row r="8707" spans="1:2">
      <c r="A8707">
        <v>4</v>
      </c>
      <c r="B8707">
        <v>7.6294008631299999</v>
      </c>
    </row>
    <row r="8708" spans="1:2">
      <c r="A8708">
        <v>5</v>
      </c>
      <c r="B8708">
        <v>9.95865546902</v>
      </c>
    </row>
    <row r="8709" spans="1:2">
      <c r="A8709">
        <v>4</v>
      </c>
      <c r="B8709">
        <v>5.7669846642699998</v>
      </c>
    </row>
    <row r="8710" spans="1:2">
      <c r="A8710">
        <v>6</v>
      </c>
      <c r="B8710">
        <v>9.3759293609600007</v>
      </c>
    </row>
    <row r="8711" spans="1:2">
      <c r="A8711">
        <v>4</v>
      </c>
      <c r="B8711">
        <v>10.2943201776</v>
      </c>
    </row>
    <row r="8712" spans="1:2">
      <c r="A8712">
        <v>6</v>
      </c>
      <c r="B8712">
        <v>11.2687536585</v>
      </c>
    </row>
    <row r="8713" spans="1:2">
      <c r="A8713">
        <v>7</v>
      </c>
      <c r="B8713">
        <v>5.6468394538800002</v>
      </c>
    </row>
    <row r="8714" spans="1:2">
      <c r="A8714">
        <v>6</v>
      </c>
      <c r="B8714">
        <v>5.5593634525500004</v>
      </c>
    </row>
    <row r="8715" spans="1:2">
      <c r="A8715">
        <v>4</v>
      </c>
      <c r="B8715">
        <v>9.2208432492599997</v>
      </c>
    </row>
    <row r="8716" spans="1:2">
      <c r="A8716">
        <v>6</v>
      </c>
      <c r="B8716">
        <v>8.1230850346899999</v>
      </c>
    </row>
    <row r="8717" spans="1:2">
      <c r="A8717">
        <v>4</v>
      </c>
      <c r="B8717">
        <v>17.6708287694</v>
      </c>
    </row>
    <row r="8718" spans="1:2">
      <c r="A8718">
        <v>5</v>
      </c>
      <c r="B8718">
        <v>11.685615606400001</v>
      </c>
    </row>
    <row r="8719" spans="1:2">
      <c r="A8719">
        <v>3</v>
      </c>
      <c r="B8719">
        <v>10.998970808099999</v>
      </c>
    </row>
    <row r="8720" spans="1:2">
      <c r="A8720">
        <v>7</v>
      </c>
      <c r="B8720">
        <v>9.6387921424999998</v>
      </c>
    </row>
    <row r="8721" spans="1:2">
      <c r="A8721">
        <v>8</v>
      </c>
      <c r="B8721">
        <v>6.2676011955600002</v>
      </c>
    </row>
    <row r="8722" spans="1:2">
      <c r="A8722">
        <v>6</v>
      </c>
      <c r="B8722">
        <v>5.2001311009500002</v>
      </c>
    </row>
    <row r="8723" spans="1:2">
      <c r="A8723">
        <v>5</v>
      </c>
      <c r="B8723">
        <v>10.906475672599999</v>
      </c>
    </row>
    <row r="8724" spans="1:2">
      <c r="A8724">
        <v>5</v>
      </c>
      <c r="B8724">
        <v>5.2076346019699997</v>
      </c>
    </row>
    <row r="8725" spans="1:2">
      <c r="A8725">
        <v>4</v>
      </c>
      <c r="B8725">
        <v>7.50048495365</v>
      </c>
    </row>
    <row r="8726" spans="1:2">
      <c r="A8726">
        <v>7</v>
      </c>
      <c r="B8726">
        <v>10.4445352516</v>
      </c>
    </row>
    <row r="8727" spans="1:2">
      <c r="A8727">
        <v>4</v>
      </c>
      <c r="B8727">
        <v>6.9700805163700004</v>
      </c>
    </row>
    <row r="8728" spans="1:2">
      <c r="A8728">
        <v>8</v>
      </c>
      <c r="B8728">
        <v>12.587462239800001</v>
      </c>
    </row>
    <row r="8729" spans="1:2">
      <c r="A8729">
        <v>3</v>
      </c>
      <c r="B8729">
        <v>12.3120276648</v>
      </c>
    </row>
    <row r="8730" spans="1:2">
      <c r="A8730">
        <v>6</v>
      </c>
      <c r="B8730">
        <v>9.3707251644399996</v>
      </c>
    </row>
    <row r="8731" spans="1:2">
      <c r="A8731">
        <v>4</v>
      </c>
      <c r="B8731">
        <v>14.945839466400001</v>
      </c>
    </row>
    <row r="8732" spans="1:2">
      <c r="A8732">
        <v>5</v>
      </c>
      <c r="B8732">
        <v>5.7424564280099997</v>
      </c>
    </row>
    <row r="8733" spans="1:2">
      <c r="A8733">
        <v>4</v>
      </c>
      <c r="B8733">
        <v>7.6371094634599999</v>
      </c>
    </row>
    <row r="8734" spans="1:2">
      <c r="A8734">
        <v>4</v>
      </c>
      <c r="B8734">
        <v>5.4907842410800001</v>
      </c>
    </row>
    <row r="8735" spans="1:2">
      <c r="A8735">
        <v>6</v>
      </c>
      <c r="B8735">
        <v>11.1976200981</v>
      </c>
    </row>
    <row r="8736" spans="1:2">
      <c r="A8736">
        <v>9</v>
      </c>
      <c r="B8736">
        <v>11.103691528600001</v>
      </c>
    </row>
    <row r="8737" spans="1:2">
      <c r="A8737">
        <v>3</v>
      </c>
      <c r="B8737">
        <v>7.1663080495199996</v>
      </c>
    </row>
    <row r="8738" spans="1:2">
      <c r="A8738">
        <v>6</v>
      </c>
      <c r="B8738">
        <v>7.0297760458400003</v>
      </c>
    </row>
    <row r="8739" spans="1:2">
      <c r="A8739">
        <v>7</v>
      </c>
      <c r="B8739">
        <v>12.603550719999999</v>
      </c>
    </row>
    <row r="8740" spans="1:2">
      <c r="A8740">
        <v>6</v>
      </c>
      <c r="B8740">
        <v>7.7897895252399998</v>
      </c>
    </row>
    <row r="8741" spans="1:2">
      <c r="A8741">
        <v>7</v>
      </c>
      <c r="B8741">
        <v>7.2227654919099997</v>
      </c>
    </row>
    <row r="8742" spans="1:2">
      <c r="A8742">
        <v>5</v>
      </c>
      <c r="B8742">
        <v>7.9929605699400001</v>
      </c>
    </row>
    <row r="8743" spans="1:2">
      <c r="A8743">
        <v>7</v>
      </c>
      <c r="B8743">
        <v>12.8808649302</v>
      </c>
    </row>
    <row r="8744" spans="1:2">
      <c r="A8744">
        <v>4</v>
      </c>
      <c r="B8744">
        <v>9.5478965761599994</v>
      </c>
    </row>
    <row r="8745" spans="1:2">
      <c r="A8745">
        <v>5</v>
      </c>
      <c r="B8745">
        <v>6.9253716268299996</v>
      </c>
    </row>
    <row r="8746" spans="1:2">
      <c r="A8746">
        <v>5</v>
      </c>
      <c r="B8746">
        <v>9.6323631615099998</v>
      </c>
    </row>
    <row r="8747" spans="1:2">
      <c r="A8747">
        <v>3</v>
      </c>
      <c r="B8747">
        <v>12.8650658676</v>
      </c>
    </row>
    <row r="8748" spans="1:2">
      <c r="A8748">
        <v>8</v>
      </c>
      <c r="B8748">
        <v>9.9949993676299993</v>
      </c>
    </row>
    <row r="8749" spans="1:2">
      <c r="A8749">
        <v>6</v>
      </c>
      <c r="B8749">
        <v>8.0837259185000008</v>
      </c>
    </row>
    <row r="8750" spans="1:2">
      <c r="A8750">
        <v>6</v>
      </c>
      <c r="B8750">
        <v>8.2526724874799999</v>
      </c>
    </row>
    <row r="8751" spans="1:2">
      <c r="A8751">
        <v>1</v>
      </c>
      <c r="B8751">
        <v>10.3552038482</v>
      </c>
    </row>
    <row r="8752" spans="1:2">
      <c r="A8752">
        <v>7</v>
      </c>
      <c r="B8752">
        <v>10.221360023300001</v>
      </c>
    </row>
    <row r="8753" spans="1:2">
      <c r="A8753">
        <v>7</v>
      </c>
      <c r="B8753">
        <v>8.8881310294099993</v>
      </c>
    </row>
    <row r="8754" spans="1:2">
      <c r="A8754">
        <v>6</v>
      </c>
      <c r="B8754">
        <v>12.399607444400001</v>
      </c>
    </row>
    <row r="8755" spans="1:2">
      <c r="A8755">
        <v>7</v>
      </c>
      <c r="B8755">
        <v>12.0479350328</v>
      </c>
    </row>
    <row r="8756" spans="1:2">
      <c r="A8756">
        <v>7</v>
      </c>
      <c r="B8756">
        <v>7.7289449273199997</v>
      </c>
    </row>
    <row r="8757" spans="1:2">
      <c r="A8757">
        <v>4</v>
      </c>
      <c r="B8757">
        <v>8.2586661601899998</v>
      </c>
    </row>
    <row r="8758" spans="1:2">
      <c r="A8758">
        <v>8</v>
      </c>
      <c r="B8758">
        <v>6.6981190885700004</v>
      </c>
    </row>
    <row r="8759" spans="1:2">
      <c r="A8759">
        <v>5</v>
      </c>
      <c r="B8759">
        <v>10.615478685999999</v>
      </c>
    </row>
    <row r="8760" spans="1:2">
      <c r="A8760">
        <v>7</v>
      </c>
      <c r="B8760">
        <v>11.9076366907</v>
      </c>
    </row>
    <row r="8761" spans="1:2">
      <c r="A8761">
        <v>6</v>
      </c>
      <c r="B8761">
        <v>9.3126567568599992</v>
      </c>
    </row>
    <row r="8762" spans="1:2">
      <c r="A8762">
        <v>2</v>
      </c>
      <c r="B8762">
        <v>9.8166500334299993</v>
      </c>
    </row>
    <row r="8763" spans="1:2">
      <c r="A8763">
        <v>5</v>
      </c>
      <c r="B8763">
        <v>9.9273384632300008</v>
      </c>
    </row>
    <row r="8764" spans="1:2">
      <c r="A8764">
        <v>5</v>
      </c>
      <c r="B8764">
        <v>11.049850523</v>
      </c>
    </row>
    <row r="8765" spans="1:2">
      <c r="A8765">
        <v>5</v>
      </c>
      <c r="B8765">
        <v>13.145207126000001</v>
      </c>
    </row>
    <row r="8766" spans="1:2">
      <c r="A8766">
        <v>4</v>
      </c>
      <c r="B8766">
        <v>11.530050749300001</v>
      </c>
    </row>
    <row r="8767" spans="1:2">
      <c r="A8767">
        <v>6</v>
      </c>
      <c r="B8767">
        <v>7.09618359115</v>
      </c>
    </row>
    <row r="8768" spans="1:2">
      <c r="A8768">
        <v>7</v>
      </c>
      <c r="B8768">
        <v>5.9599320043999997</v>
      </c>
    </row>
    <row r="8769" spans="1:2">
      <c r="A8769">
        <v>7</v>
      </c>
      <c r="B8769">
        <v>11.662637011999999</v>
      </c>
    </row>
    <row r="8770" spans="1:2">
      <c r="A8770">
        <v>7</v>
      </c>
      <c r="B8770">
        <v>10.478062143700001</v>
      </c>
    </row>
    <row r="8771" spans="1:2">
      <c r="A8771">
        <v>5</v>
      </c>
      <c r="B8771">
        <v>8.6852523606300007</v>
      </c>
    </row>
    <row r="8772" spans="1:2">
      <c r="A8772">
        <v>5</v>
      </c>
      <c r="B8772">
        <v>8.3789377937099996</v>
      </c>
    </row>
    <row r="8773" spans="1:2">
      <c r="A8773">
        <v>6</v>
      </c>
      <c r="B8773">
        <v>6.6701460471100003</v>
      </c>
    </row>
    <row r="8774" spans="1:2">
      <c r="A8774">
        <v>6</v>
      </c>
      <c r="B8774">
        <v>10.548042724</v>
      </c>
    </row>
    <row r="8775" spans="1:2">
      <c r="A8775">
        <v>4</v>
      </c>
      <c r="B8775">
        <v>9.3023293783799996</v>
      </c>
    </row>
    <row r="8776" spans="1:2">
      <c r="A8776">
        <v>6</v>
      </c>
      <c r="B8776">
        <v>14.7819875219</v>
      </c>
    </row>
    <row r="8777" spans="1:2">
      <c r="A8777">
        <v>3</v>
      </c>
      <c r="B8777">
        <v>14.800709643099999</v>
      </c>
    </row>
    <row r="8778" spans="1:2">
      <c r="A8778">
        <v>8</v>
      </c>
      <c r="B8778">
        <v>9.2835027941099995</v>
      </c>
    </row>
    <row r="8779" spans="1:2">
      <c r="A8779">
        <v>6</v>
      </c>
      <c r="B8779">
        <v>11.452450712199999</v>
      </c>
    </row>
    <row r="8780" spans="1:2">
      <c r="A8780">
        <v>8</v>
      </c>
      <c r="B8780">
        <v>15.869705673</v>
      </c>
    </row>
    <row r="8781" spans="1:2">
      <c r="A8781">
        <v>9</v>
      </c>
      <c r="B8781">
        <v>9.2854726398099992</v>
      </c>
    </row>
    <row r="8782" spans="1:2">
      <c r="A8782">
        <v>8</v>
      </c>
      <c r="B8782">
        <v>10.8650151788</v>
      </c>
    </row>
    <row r="8783" spans="1:2">
      <c r="A8783">
        <v>3</v>
      </c>
      <c r="B8783">
        <v>12.7603025254</v>
      </c>
    </row>
    <row r="8784" spans="1:2">
      <c r="A8784">
        <v>7</v>
      </c>
      <c r="B8784">
        <v>7.7254042967499998</v>
      </c>
    </row>
    <row r="8785" spans="1:2">
      <c r="A8785">
        <v>6</v>
      </c>
      <c r="B8785">
        <v>6.6743716982699999</v>
      </c>
    </row>
    <row r="8786" spans="1:2">
      <c r="A8786">
        <v>5</v>
      </c>
      <c r="B8786">
        <v>8.2183038080199999</v>
      </c>
    </row>
    <row r="8787" spans="1:2">
      <c r="A8787">
        <v>6</v>
      </c>
      <c r="B8787">
        <v>11.222909850000001</v>
      </c>
    </row>
    <row r="8788" spans="1:2">
      <c r="A8788">
        <v>5</v>
      </c>
      <c r="B8788">
        <v>10.740363310299999</v>
      </c>
    </row>
    <row r="8789" spans="1:2">
      <c r="A8789">
        <v>7</v>
      </c>
      <c r="B8789">
        <v>13.883496792600001</v>
      </c>
    </row>
    <row r="8790" spans="1:2">
      <c r="A8790">
        <v>4</v>
      </c>
      <c r="B8790">
        <v>6.6177189902500002</v>
      </c>
    </row>
    <row r="8791" spans="1:2">
      <c r="A8791">
        <v>4</v>
      </c>
      <c r="B8791">
        <v>6.45728912534</v>
      </c>
    </row>
    <row r="8792" spans="1:2">
      <c r="A8792">
        <v>6</v>
      </c>
      <c r="B8792">
        <v>18.126132208000001</v>
      </c>
    </row>
    <row r="8793" spans="1:2">
      <c r="A8793">
        <v>8</v>
      </c>
      <c r="B8793">
        <v>7.3125269035500002</v>
      </c>
    </row>
    <row r="8794" spans="1:2">
      <c r="A8794">
        <v>6</v>
      </c>
      <c r="B8794">
        <v>8.8823156719800007</v>
      </c>
    </row>
    <row r="8795" spans="1:2">
      <c r="A8795">
        <v>4</v>
      </c>
      <c r="B8795">
        <v>8.7901578172699999</v>
      </c>
    </row>
    <row r="8796" spans="1:2">
      <c r="A8796">
        <v>6</v>
      </c>
      <c r="B8796">
        <v>47.122254333100003</v>
      </c>
    </row>
    <row r="8797" spans="1:2">
      <c r="A8797">
        <v>6</v>
      </c>
      <c r="B8797">
        <v>7.38881995753</v>
      </c>
    </row>
    <row r="8798" spans="1:2">
      <c r="A8798">
        <v>4</v>
      </c>
      <c r="B8798">
        <v>5.9164724640899999</v>
      </c>
    </row>
    <row r="8799" spans="1:2">
      <c r="A8799">
        <v>1</v>
      </c>
      <c r="B8799">
        <v>8.0508258438699993</v>
      </c>
    </row>
    <row r="8800" spans="1:2">
      <c r="A8800">
        <v>7</v>
      </c>
      <c r="B8800">
        <v>7.6244436206700001</v>
      </c>
    </row>
    <row r="8801" spans="1:2">
      <c r="A8801">
        <v>7</v>
      </c>
      <c r="B8801">
        <v>14.9842294409</v>
      </c>
    </row>
    <row r="8802" spans="1:2">
      <c r="A8802">
        <v>7</v>
      </c>
      <c r="B8802">
        <v>9.2094242474199994</v>
      </c>
    </row>
    <row r="8803" spans="1:2">
      <c r="A8803">
        <v>4</v>
      </c>
      <c r="B8803">
        <v>10.0578707156</v>
      </c>
    </row>
    <row r="8804" spans="1:2">
      <c r="A8804">
        <v>6</v>
      </c>
      <c r="B8804">
        <v>3.7162238136000001</v>
      </c>
    </row>
    <row r="8805" spans="1:2">
      <c r="A8805">
        <v>9</v>
      </c>
      <c r="B8805">
        <v>15.150246733399999</v>
      </c>
    </row>
    <row r="8806" spans="1:2">
      <c r="A8806">
        <v>4</v>
      </c>
      <c r="B8806">
        <v>16.439317974600002</v>
      </c>
    </row>
    <row r="8807" spans="1:2">
      <c r="A8807">
        <v>5</v>
      </c>
      <c r="B8807">
        <v>7.5340066443899998</v>
      </c>
    </row>
    <row r="8808" spans="1:2">
      <c r="A8808">
        <v>6</v>
      </c>
      <c r="B8808">
        <v>12.5405286186</v>
      </c>
    </row>
    <row r="8809" spans="1:2">
      <c r="A8809">
        <v>3</v>
      </c>
      <c r="B8809">
        <v>14.8736230159</v>
      </c>
    </row>
    <row r="8810" spans="1:2">
      <c r="A8810">
        <v>6</v>
      </c>
      <c r="B8810">
        <v>11.307225599600001</v>
      </c>
    </row>
    <row r="8811" spans="1:2">
      <c r="A8811">
        <v>6</v>
      </c>
      <c r="B8811">
        <v>12.498636786500001</v>
      </c>
    </row>
    <row r="8812" spans="1:2">
      <c r="A8812">
        <v>5</v>
      </c>
      <c r="B8812">
        <v>7.8450674861799996</v>
      </c>
    </row>
    <row r="8813" spans="1:2">
      <c r="A8813">
        <v>6</v>
      </c>
      <c r="B8813">
        <v>9.8506733334399996</v>
      </c>
    </row>
    <row r="8814" spans="1:2">
      <c r="A8814">
        <v>7</v>
      </c>
      <c r="B8814">
        <v>6.70551427985</v>
      </c>
    </row>
    <row r="8815" spans="1:2">
      <c r="A8815">
        <v>8</v>
      </c>
      <c r="B8815">
        <v>12.260376088399999</v>
      </c>
    </row>
    <row r="8816" spans="1:2">
      <c r="A8816">
        <v>9</v>
      </c>
      <c r="B8816">
        <v>17.711626233299999</v>
      </c>
    </row>
    <row r="8817" spans="1:2">
      <c r="A8817">
        <v>7</v>
      </c>
      <c r="B8817">
        <v>5.6988587107199997</v>
      </c>
    </row>
    <row r="8818" spans="1:2">
      <c r="A8818">
        <v>6</v>
      </c>
      <c r="B8818">
        <v>10.8353276443</v>
      </c>
    </row>
    <row r="8819" spans="1:2">
      <c r="A8819">
        <v>5</v>
      </c>
      <c r="B8819">
        <v>11.017226627399999</v>
      </c>
    </row>
    <row r="8820" spans="1:2">
      <c r="A8820">
        <v>7</v>
      </c>
      <c r="B8820">
        <v>8.1063572943499995</v>
      </c>
    </row>
    <row r="8821" spans="1:2">
      <c r="A8821">
        <v>4</v>
      </c>
      <c r="B8821">
        <v>10.2297285997</v>
      </c>
    </row>
    <row r="8822" spans="1:2">
      <c r="A8822">
        <v>9</v>
      </c>
      <c r="B8822">
        <v>4.0807382401499996</v>
      </c>
    </row>
    <row r="8823" spans="1:2">
      <c r="A8823">
        <v>7</v>
      </c>
      <c r="B8823">
        <v>10.6906881789</v>
      </c>
    </row>
    <row r="8824" spans="1:2">
      <c r="A8824">
        <v>6</v>
      </c>
      <c r="B8824">
        <v>5.5705502244099998</v>
      </c>
    </row>
    <row r="8825" spans="1:2">
      <c r="A8825">
        <v>6</v>
      </c>
      <c r="B8825">
        <v>5.32826662046</v>
      </c>
    </row>
    <row r="8826" spans="1:2">
      <c r="A8826">
        <v>4</v>
      </c>
      <c r="B8826">
        <v>7.1959927970199997</v>
      </c>
    </row>
    <row r="8827" spans="1:2">
      <c r="A8827">
        <v>9</v>
      </c>
      <c r="B8827">
        <v>19.471467002800001</v>
      </c>
    </row>
    <row r="8828" spans="1:2">
      <c r="A8828">
        <v>5</v>
      </c>
      <c r="B8828">
        <v>16.003531399500002</v>
      </c>
    </row>
    <row r="8829" spans="1:2">
      <c r="A8829">
        <v>7</v>
      </c>
      <c r="B8829">
        <v>11.667400217599999</v>
      </c>
    </row>
    <row r="8830" spans="1:2">
      <c r="A8830">
        <v>5</v>
      </c>
      <c r="B8830">
        <v>7.7715122380499997</v>
      </c>
    </row>
    <row r="8831" spans="1:2">
      <c r="A8831">
        <v>6</v>
      </c>
      <c r="B8831">
        <v>12.4022752894</v>
      </c>
    </row>
    <row r="8832" spans="1:2">
      <c r="A8832">
        <v>10</v>
      </c>
      <c r="B8832">
        <v>7.60150075536</v>
      </c>
    </row>
    <row r="8833" spans="1:2">
      <c r="A8833">
        <v>7</v>
      </c>
      <c r="B8833">
        <v>6.0237098091499996</v>
      </c>
    </row>
    <row r="8834" spans="1:2">
      <c r="A8834">
        <v>6</v>
      </c>
      <c r="B8834">
        <v>8.7284643490199993</v>
      </c>
    </row>
    <row r="8835" spans="1:2">
      <c r="A8835">
        <v>3</v>
      </c>
      <c r="B8835">
        <v>13.2015883928</v>
      </c>
    </row>
    <row r="8836" spans="1:2">
      <c r="A8836">
        <v>4</v>
      </c>
      <c r="B8836">
        <v>12.959714030400001</v>
      </c>
    </row>
    <row r="8837" spans="1:2">
      <c r="A8837">
        <v>4</v>
      </c>
      <c r="B8837">
        <v>5.11263441925</v>
      </c>
    </row>
    <row r="8838" spans="1:2">
      <c r="A8838">
        <v>7</v>
      </c>
      <c r="B8838">
        <v>10.7840141407</v>
      </c>
    </row>
    <row r="8839" spans="1:2">
      <c r="A8839">
        <v>4</v>
      </c>
      <c r="B8839">
        <v>11.595799798</v>
      </c>
    </row>
    <row r="8840" spans="1:2">
      <c r="A8840">
        <v>6</v>
      </c>
      <c r="B8840">
        <v>5.3380795751100001</v>
      </c>
    </row>
    <row r="8841" spans="1:2">
      <c r="A8841">
        <v>6</v>
      </c>
      <c r="B8841">
        <v>8.6835440451700006</v>
      </c>
    </row>
    <row r="8842" spans="1:2">
      <c r="A8842">
        <v>7</v>
      </c>
      <c r="B8842">
        <v>11.6694708314</v>
      </c>
    </row>
    <row r="8843" spans="1:2">
      <c r="A8843">
        <v>4</v>
      </c>
      <c r="B8843">
        <v>10.6256869475</v>
      </c>
    </row>
    <row r="8844" spans="1:2">
      <c r="A8844">
        <v>7</v>
      </c>
      <c r="B8844">
        <v>14.530448615999999</v>
      </c>
    </row>
    <row r="8845" spans="1:2">
      <c r="A8845">
        <v>9</v>
      </c>
      <c r="B8845">
        <v>9.3843470302099998</v>
      </c>
    </row>
    <row r="8846" spans="1:2">
      <c r="A8846">
        <v>4</v>
      </c>
      <c r="B8846">
        <v>10.5896823932</v>
      </c>
    </row>
    <row r="8847" spans="1:2">
      <c r="A8847">
        <v>4</v>
      </c>
      <c r="B8847">
        <v>6.3218491802800001</v>
      </c>
    </row>
    <row r="8848" spans="1:2">
      <c r="A8848">
        <v>5</v>
      </c>
      <c r="B8848">
        <v>9.6470246958499999</v>
      </c>
    </row>
    <row r="8849" spans="1:2">
      <c r="A8849">
        <v>5</v>
      </c>
      <c r="B8849">
        <v>10.230199260199999</v>
      </c>
    </row>
    <row r="8850" spans="1:2">
      <c r="A8850">
        <v>5</v>
      </c>
      <c r="B8850">
        <v>9.5245143814399995</v>
      </c>
    </row>
    <row r="8851" spans="1:2">
      <c r="A8851">
        <v>5</v>
      </c>
      <c r="B8851">
        <v>4.4104665887500003</v>
      </c>
    </row>
    <row r="8852" spans="1:2">
      <c r="A8852">
        <v>7</v>
      </c>
      <c r="B8852">
        <v>6.7166937569699998</v>
      </c>
    </row>
    <row r="8853" spans="1:2">
      <c r="A8853">
        <v>7</v>
      </c>
      <c r="B8853">
        <v>7.2334789492600002</v>
      </c>
    </row>
    <row r="8854" spans="1:2">
      <c r="A8854">
        <v>6</v>
      </c>
      <c r="B8854">
        <v>8.81571203737</v>
      </c>
    </row>
    <row r="8855" spans="1:2">
      <c r="A8855">
        <v>7</v>
      </c>
      <c r="B8855">
        <v>4.8224951959400002</v>
      </c>
    </row>
    <row r="8856" spans="1:2">
      <c r="A8856">
        <v>8</v>
      </c>
      <c r="B8856">
        <v>19.427959031899999</v>
      </c>
    </row>
    <row r="8857" spans="1:2">
      <c r="A8857">
        <v>6</v>
      </c>
      <c r="B8857">
        <v>11.3367733163</v>
      </c>
    </row>
    <row r="8858" spans="1:2">
      <c r="A8858">
        <v>5</v>
      </c>
      <c r="B8858">
        <v>5.5945218916700004</v>
      </c>
    </row>
    <row r="8859" spans="1:2">
      <c r="A8859">
        <v>3</v>
      </c>
      <c r="B8859">
        <v>5.1100949097699999</v>
      </c>
    </row>
    <row r="8860" spans="1:2">
      <c r="A8860">
        <v>7</v>
      </c>
      <c r="B8860">
        <v>15.2905988632</v>
      </c>
    </row>
    <row r="8861" spans="1:2">
      <c r="A8861">
        <v>7</v>
      </c>
      <c r="B8861">
        <v>9.2640317623899993</v>
      </c>
    </row>
    <row r="8862" spans="1:2">
      <c r="A8862">
        <v>7</v>
      </c>
      <c r="B8862">
        <v>6.5365524295600004</v>
      </c>
    </row>
    <row r="8863" spans="1:2">
      <c r="A8863">
        <v>5</v>
      </c>
      <c r="B8863">
        <v>9.2867261684500004</v>
      </c>
    </row>
    <row r="8864" spans="1:2">
      <c r="A8864">
        <v>6</v>
      </c>
      <c r="B8864">
        <v>7.8534432480399996</v>
      </c>
    </row>
    <row r="8865" spans="1:2">
      <c r="A8865">
        <v>7</v>
      </c>
      <c r="B8865">
        <v>8.3936050233199992</v>
      </c>
    </row>
    <row r="8866" spans="1:2">
      <c r="A8866">
        <v>6</v>
      </c>
      <c r="B8866">
        <v>5.5033627483099998</v>
      </c>
    </row>
    <row r="8867" spans="1:2">
      <c r="A8867">
        <v>6</v>
      </c>
      <c r="B8867">
        <v>8.5510447406600001</v>
      </c>
    </row>
    <row r="8868" spans="1:2">
      <c r="A8868">
        <v>5</v>
      </c>
      <c r="B8868">
        <v>7.5138459596000002</v>
      </c>
    </row>
    <row r="8869" spans="1:2">
      <c r="A8869">
        <v>4</v>
      </c>
      <c r="B8869">
        <v>6.2489346251100004</v>
      </c>
    </row>
    <row r="8870" spans="1:2">
      <c r="A8870">
        <v>8</v>
      </c>
      <c r="B8870">
        <v>5.4656522729699999</v>
      </c>
    </row>
    <row r="8871" spans="1:2">
      <c r="A8871">
        <v>6</v>
      </c>
      <c r="B8871">
        <v>6.9615537662999998</v>
      </c>
    </row>
    <row r="8872" spans="1:2">
      <c r="A8872">
        <v>8</v>
      </c>
      <c r="B8872">
        <v>11.906483268200001</v>
      </c>
    </row>
    <row r="8873" spans="1:2">
      <c r="A8873">
        <v>3</v>
      </c>
      <c r="B8873">
        <v>13.3718613591</v>
      </c>
    </row>
    <row r="8874" spans="1:2">
      <c r="A8874">
        <v>7</v>
      </c>
      <c r="B8874">
        <v>9.9263476227500007</v>
      </c>
    </row>
    <row r="8875" spans="1:2">
      <c r="A8875">
        <v>5</v>
      </c>
      <c r="B8875">
        <v>6.7432851788699999</v>
      </c>
    </row>
    <row r="8876" spans="1:2">
      <c r="A8876">
        <v>8</v>
      </c>
      <c r="B8876">
        <v>11.8469120518</v>
      </c>
    </row>
    <row r="8877" spans="1:2">
      <c r="A8877">
        <v>4</v>
      </c>
      <c r="B8877">
        <v>4.3177068903900002</v>
      </c>
    </row>
    <row r="8878" spans="1:2">
      <c r="A8878">
        <v>4</v>
      </c>
      <c r="B8878">
        <v>8.6071374574400004</v>
      </c>
    </row>
    <row r="8879" spans="1:2">
      <c r="A8879">
        <v>5</v>
      </c>
      <c r="B8879">
        <v>12.4975506553</v>
      </c>
    </row>
    <row r="8880" spans="1:2">
      <c r="A8880">
        <v>7</v>
      </c>
      <c r="B8880">
        <v>8.4019380972099995</v>
      </c>
    </row>
    <row r="8881" spans="1:2">
      <c r="A8881">
        <v>4</v>
      </c>
      <c r="B8881">
        <v>10.2325038905</v>
      </c>
    </row>
    <row r="8882" spans="1:2">
      <c r="A8882">
        <v>5</v>
      </c>
      <c r="B8882">
        <v>8.7345297079800002</v>
      </c>
    </row>
    <row r="8883" spans="1:2">
      <c r="A8883">
        <v>4</v>
      </c>
      <c r="B8883">
        <v>9.5162143286699994</v>
      </c>
    </row>
    <row r="8884" spans="1:2">
      <c r="A8884">
        <v>5</v>
      </c>
      <c r="B8884">
        <v>12.967278267499999</v>
      </c>
    </row>
    <row r="8885" spans="1:2">
      <c r="A8885">
        <v>6</v>
      </c>
      <c r="B8885">
        <v>7.7687366785299998</v>
      </c>
    </row>
    <row r="8886" spans="1:2">
      <c r="A8886">
        <v>7</v>
      </c>
      <c r="B8886">
        <v>5.9661615148599996</v>
      </c>
    </row>
    <row r="8887" spans="1:2">
      <c r="A8887">
        <v>2</v>
      </c>
      <c r="B8887">
        <v>9.0960367208699999</v>
      </c>
    </row>
    <row r="8888" spans="1:2">
      <c r="A8888">
        <v>6</v>
      </c>
      <c r="B8888">
        <v>7.6341289290700001</v>
      </c>
    </row>
    <row r="8889" spans="1:2">
      <c r="A8889">
        <v>7</v>
      </c>
      <c r="B8889">
        <v>7.6108976506000001</v>
      </c>
    </row>
    <row r="8890" spans="1:2">
      <c r="A8890">
        <v>8</v>
      </c>
      <c r="B8890">
        <v>10.2850811928</v>
      </c>
    </row>
    <row r="8891" spans="1:2">
      <c r="A8891">
        <v>7</v>
      </c>
      <c r="B8891">
        <v>16.9302696317</v>
      </c>
    </row>
    <row r="8892" spans="1:2">
      <c r="A8892">
        <v>6</v>
      </c>
      <c r="B8892">
        <v>5.5750759480000003</v>
      </c>
    </row>
    <row r="8893" spans="1:2">
      <c r="A8893">
        <v>5</v>
      </c>
      <c r="B8893">
        <v>7.9386020581199999</v>
      </c>
    </row>
    <row r="8894" spans="1:2">
      <c r="A8894">
        <v>9</v>
      </c>
      <c r="B8894">
        <v>13.3904156499</v>
      </c>
    </row>
    <row r="8895" spans="1:2">
      <c r="A8895">
        <v>4</v>
      </c>
      <c r="B8895">
        <v>6.9566954135200003</v>
      </c>
    </row>
    <row r="8896" spans="1:2">
      <c r="A8896">
        <v>4</v>
      </c>
      <c r="B8896">
        <v>10.8795689165</v>
      </c>
    </row>
    <row r="8897" spans="1:2">
      <c r="A8897">
        <v>2</v>
      </c>
      <c r="B8897">
        <v>11.0459324885</v>
      </c>
    </row>
    <row r="8898" spans="1:2">
      <c r="A8898">
        <v>5</v>
      </c>
      <c r="B8898">
        <v>7.5822513638700002</v>
      </c>
    </row>
    <row r="8899" spans="1:2">
      <c r="A8899">
        <v>6</v>
      </c>
      <c r="B8899">
        <v>10.8385856902</v>
      </c>
    </row>
    <row r="8900" spans="1:2">
      <c r="A8900">
        <v>3</v>
      </c>
      <c r="B8900">
        <v>7.1671993246000003</v>
      </c>
    </row>
    <row r="8901" spans="1:2">
      <c r="A8901">
        <v>7</v>
      </c>
      <c r="B8901">
        <v>6.7134524861899996</v>
      </c>
    </row>
    <row r="8902" spans="1:2">
      <c r="A8902">
        <v>8</v>
      </c>
      <c r="B8902">
        <v>8.1149182003100009</v>
      </c>
    </row>
    <row r="8903" spans="1:2">
      <c r="A8903">
        <v>5</v>
      </c>
      <c r="B8903">
        <v>4.9148276087599996</v>
      </c>
    </row>
    <row r="8904" spans="1:2">
      <c r="A8904">
        <v>5</v>
      </c>
      <c r="B8904">
        <v>8.7840247412799997</v>
      </c>
    </row>
    <row r="8905" spans="1:2">
      <c r="A8905">
        <v>5</v>
      </c>
      <c r="B8905">
        <v>8.6911842357599998</v>
      </c>
    </row>
    <row r="8906" spans="1:2">
      <c r="A8906">
        <v>7</v>
      </c>
      <c r="B8906">
        <v>7.2862541658</v>
      </c>
    </row>
    <row r="8907" spans="1:2">
      <c r="A8907">
        <v>2</v>
      </c>
      <c r="B8907">
        <v>11.098269908300001</v>
      </c>
    </row>
    <row r="8908" spans="1:2">
      <c r="A8908">
        <v>3</v>
      </c>
      <c r="B8908">
        <v>10.1143650664</v>
      </c>
    </row>
    <row r="8909" spans="1:2">
      <c r="A8909">
        <v>6</v>
      </c>
      <c r="B8909">
        <v>6.3559879873999998</v>
      </c>
    </row>
    <row r="8910" spans="1:2">
      <c r="A8910">
        <v>6</v>
      </c>
      <c r="B8910">
        <v>6.0870177745299996</v>
      </c>
    </row>
    <row r="8911" spans="1:2">
      <c r="A8911">
        <v>6</v>
      </c>
      <c r="B8911">
        <v>4.6391307987700001</v>
      </c>
    </row>
    <row r="8912" spans="1:2">
      <c r="A8912">
        <v>6</v>
      </c>
      <c r="B8912">
        <v>9.6066888179699994</v>
      </c>
    </row>
    <row r="8913" spans="1:2">
      <c r="A8913">
        <v>5</v>
      </c>
      <c r="B8913">
        <v>6.93683795954</v>
      </c>
    </row>
    <row r="8914" spans="1:2">
      <c r="A8914">
        <v>6</v>
      </c>
      <c r="B8914">
        <v>7.2145217469</v>
      </c>
    </row>
    <row r="8915" spans="1:2">
      <c r="A8915">
        <v>8</v>
      </c>
      <c r="B8915">
        <v>4.3654539273399999</v>
      </c>
    </row>
    <row r="8916" spans="1:2">
      <c r="A8916">
        <v>3</v>
      </c>
      <c r="B8916">
        <v>12.227571753799999</v>
      </c>
    </row>
    <row r="8917" spans="1:2">
      <c r="A8917">
        <v>6</v>
      </c>
      <c r="B8917">
        <v>9.1178262544200006</v>
      </c>
    </row>
    <row r="8918" spans="1:2">
      <c r="A8918">
        <v>5</v>
      </c>
      <c r="B8918">
        <v>6.6387487802900003</v>
      </c>
    </row>
    <row r="8919" spans="1:2">
      <c r="A8919">
        <v>6</v>
      </c>
      <c r="B8919">
        <v>7.3765509523299997</v>
      </c>
    </row>
    <row r="8920" spans="1:2">
      <c r="A8920">
        <v>6</v>
      </c>
      <c r="B8920">
        <v>9.8308925081100007</v>
      </c>
    </row>
    <row r="8921" spans="1:2">
      <c r="A8921">
        <v>6</v>
      </c>
      <c r="B8921">
        <v>6.49438073509</v>
      </c>
    </row>
    <row r="8922" spans="1:2">
      <c r="A8922">
        <v>7</v>
      </c>
      <c r="B8922">
        <v>5.3608956751900001</v>
      </c>
    </row>
    <row r="8923" spans="1:2">
      <c r="A8923">
        <v>5</v>
      </c>
      <c r="B8923">
        <v>15.0599972489</v>
      </c>
    </row>
    <row r="8924" spans="1:2">
      <c r="A8924">
        <v>4</v>
      </c>
      <c r="B8924">
        <v>7.8123743116200002</v>
      </c>
    </row>
    <row r="8925" spans="1:2">
      <c r="A8925">
        <v>6</v>
      </c>
      <c r="B8925">
        <v>41.305778820100002</v>
      </c>
    </row>
    <row r="8926" spans="1:2">
      <c r="A8926">
        <v>2</v>
      </c>
      <c r="B8926">
        <v>9.59508824035</v>
      </c>
    </row>
    <row r="8927" spans="1:2">
      <c r="A8927">
        <v>5</v>
      </c>
      <c r="B8927">
        <v>7.2740278165600003</v>
      </c>
    </row>
    <row r="8928" spans="1:2">
      <c r="A8928">
        <v>5</v>
      </c>
      <c r="B8928">
        <v>9.9141663733600005</v>
      </c>
    </row>
    <row r="8929" spans="1:2">
      <c r="A8929">
        <v>7</v>
      </c>
      <c r="B8929">
        <v>7.2694887869800002</v>
      </c>
    </row>
    <row r="8930" spans="1:2">
      <c r="A8930">
        <v>6</v>
      </c>
      <c r="B8930">
        <v>10.0976362229</v>
      </c>
    </row>
    <row r="8931" spans="1:2">
      <c r="A8931">
        <v>6</v>
      </c>
      <c r="B8931">
        <v>11.07905878</v>
      </c>
    </row>
    <row r="8932" spans="1:2">
      <c r="A8932">
        <v>6</v>
      </c>
      <c r="B8932">
        <v>6.3278314632099999</v>
      </c>
    </row>
    <row r="8933" spans="1:2">
      <c r="A8933">
        <v>8</v>
      </c>
      <c r="B8933">
        <v>7.6767378543099998</v>
      </c>
    </row>
    <row r="8934" spans="1:2">
      <c r="A8934">
        <v>5</v>
      </c>
      <c r="B8934">
        <v>9.6255172746900008</v>
      </c>
    </row>
    <row r="8935" spans="1:2">
      <c r="A8935">
        <v>4</v>
      </c>
      <c r="B8935">
        <v>17.716569129900002</v>
      </c>
    </row>
    <row r="8936" spans="1:2">
      <c r="A8936">
        <v>5</v>
      </c>
      <c r="B8936">
        <v>28.4023055097</v>
      </c>
    </row>
    <row r="8937" spans="1:2">
      <c r="A8937">
        <v>5</v>
      </c>
      <c r="B8937">
        <v>8.3452919750499994</v>
      </c>
    </row>
    <row r="8938" spans="1:2">
      <c r="A8938">
        <v>5</v>
      </c>
      <c r="B8938">
        <v>8.2672570414499997</v>
      </c>
    </row>
    <row r="8939" spans="1:2">
      <c r="A8939">
        <v>4</v>
      </c>
      <c r="B8939">
        <v>8.6941646793499991</v>
      </c>
    </row>
    <row r="8940" spans="1:2">
      <c r="A8940">
        <v>8</v>
      </c>
      <c r="B8940">
        <v>8.8685080137300005</v>
      </c>
    </row>
    <row r="8941" spans="1:2">
      <c r="A8941">
        <v>5</v>
      </c>
      <c r="B8941">
        <v>11.5698707348</v>
      </c>
    </row>
    <row r="8942" spans="1:2">
      <c r="A8942">
        <v>2</v>
      </c>
      <c r="B8942">
        <v>8.6479819147099999</v>
      </c>
    </row>
    <row r="8943" spans="1:2">
      <c r="A8943">
        <v>4</v>
      </c>
      <c r="B8943">
        <v>11.184520556200001</v>
      </c>
    </row>
    <row r="8944" spans="1:2">
      <c r="A8944">
        <v>5</v>
      </c>
      <c r="B8944">
        <v>10.4281577069</v>
      </c>
    </row>
    <row r="8945" spans="1:2">
      <c r="A8945">
        <v>7</v>
      </c>
      <c r="B8945">
        <v>5.9287180372000003</v>
      </c>
    </row>
    <row r="8946" spans="1:2">
      <c r="A8946">
        <v>3</v>
      </c>
      <c r="B8946">
        <v>7.7084823788900003</v>
      </c>
    </row>
    <row r="8947" spans="1:2">
      <c r="A8947">
        <v>6</v>
      </c>
      <c r="B8947">
        <v>8.4552318150799994</v>
      </c>
    </row>
    <row r="8948" spans="1:2">
      <c r="A8948">
        <v>7</v>
      </c>
      <c r="B8948">
        <v>12.6617125898</v>
      </c>
    </row>
    <row r="8949" spans="1:2">
      <c r="A8949">
        <v>7</v>
      </c>
      <c r="B8949">
        <v>9.1114123094899995</v>
      </c>
    </row>
    <row r="8950" spans="1:2">
      <c r="A8950">
        <v>8</v>
      </c>
      <c r="B8950">
        <v>9.1041195592000008</v>
      </c>
    </row>
    <row r="8951" spans="1:2">
      <c r="A8951">
        <v>7</v>
      </c>
      <c r="B8951">
        <v>3.84424431368</v>
      </c>
    </row>
    <row r="8952" spans="1:2">
      <c r="A8952">
        <v>7</v>
      </c>
      <c r="B8952">
        <v>9.8203047688399998</v>
      </c>
    </row>
    <row r="8953" spans="1:2">
      <c r="A8953">
        <v>6</v>
      </c>
      <c r="B8953">
        <v>7.87385886672</v>
      </c>
    </row>
    <row r="8954" spans="1:2">
      <c r="A8954">
        <v>4</v>
      </c>
      <c r="B8954">
        <v>9.4499858435299995</v>
      </c>
    </row>
    <row r="8955" spans="1:2">
      <c r="A8955">
        <v>7</v>
      </c>
      <c r="B8955">
        <v>16.564377928900001</v>
      </c>
    </row>
    <row r="8956" spans="1:2">
      <c r="A8956">
        <v>6</v>
      </c>
      <c r="B8956">
        <v>4.8796987883899998</v>
      </c>
    </row>
    <row r="8957" spans="1:2">
      <c r="A8957">
        <v>6</v>
      </c>
      <c r="B8957">
        <v>8.5986333740299994</v>
      </c>
    </row>
    <row r="8958" spans="1:2">
      <c r="A8958">
        <v>4</v>
      </c>
      <c r="B8958">
        <v>13.245731231800001</v>
      </c>
    </row>
    <row r="8959" spans="1:2">
      <c r="A8959">
        <v>4</v>
      </c>
      <c r="B8959">
        <v>8.54922504446</v>
      </c>
    </row>
    <row r="8960" spans="1:2">
      <c r="A8960">
        <v>8</v>
      </c>
      <c r="B8960">
        <v>13.759922553499999</v>
      </c>
    </row>
    <row r="8961" spans="1:2">
      <c r="A8961">
        <v>7</v>
      </c>
      <c r="B8961">
        <v>9.9817411327599999</v>
      </c>
    </row>
    <row r="8962" spans="1:2">
      <c r="A8962">
        <v>5</v>
      </c>
      <c r="B8962">
        <v>7.2174651775200003</v>
      </c>
    </row>
    <row r="8963" spans="1:2">
      <c r="A8963">
        <v>4</v>
      </c>
      <c r="B8963">
        <v>8.8376334908299992</v>
      </c>
    </row>
    <row r="8964" spans="1:2">
      <c r="A8964">
        <v>7</v>
      </c>
      <c r="B8964">
        <v>6.3769036041999998</v>
      </c>
    </row>
    <row r="8965" spans="1:2">
      <c r="A8965">
        <v>3</v>
      </c>
      <c r="B8965">
        <v>13.1143199425</v>
      </c>
    </row>
    <row r="8966" spans="1:2">
      <c r="A8966">
        <v>7</v>
      </c>
      <c r="B8966">
        <v>6.4524473064299999</v>
      </c>
    </row>
    <row r="8967" spans="1:2">
      <c r="A8967">
        <v>2</v>
      </c>
      <c r="B8967">
        <v>9.8228896187399997</v>
      </c>
    </row>
    <row r="8968" spans="1:2">
      <c r="A8968">
        <v>7</v>
      </c>
      <c r="B8968">
        <v>10.662245346000001</v>
      </c>
    </row>
    <row r="8969" spans="1:2">
      <c r="A8969">
        <v>5</v>
      </c>
      <c r="B8969">
        <v>8.7699185065300007</v>
      </c>
    </row>
    <row r="8970" spans="1:2">
      <c r="A8970">
        <v>7</v>
      </c>
      <c r="B8970">
        <v>8.2272211124299996</v>
      </c>
    </row>
    <row r="8971" spans="1:2">
      <c r="A8971">
        <v>4</v>
      </c>
      <c r="B8971">
        <v>4.7569257782100003</v>
      </c>
    </row>
    <row r="8972" spans="1:2">
      <c r="A8972">
        <v>7</v>
      </c>
      <c r="B8972">
        <v>8.2501982727699996</v>
      </c>
    </row>
    <row r="8973" spans="1:2">
      <c r="A8973">
        <v>6</v>
      </c>
      <c r="B8973">
        <v>6.18865457337</v>
      </c>
    </row>
    <row r="8974" spans="1:2">
      <c r="A8974">
        <v>3</v>
      </c>
      <c r="B8974">
        <v>7.1068266281200003</v>
      </c>
    </row>
    <row r="8975" spans="1:2">
      <c r="A8975">
        <v>7</v>
      </c>
      <c r="B8975">
        <v>10.5767524467</v>
      </c>
    </row>
    <row r="8976" spans="1:2">
      <c r="A8976">
        <v>5</v>
      </c>
      <c r="B8976">
        <v>8.7284514946599998</v>
      </c>
    </row>
    <row r="8977" spans="1:2">
      <c r="A8977">
        <v>6</v>
      </c>
      <c r="B8977">
        <v>10.100974692299999</v>
      </c>
    </row>
    <row r="8978" spans="1:2">
      <c r="A8978">
        <v>6</v>
      </c>
      <c r="B8978">
        <v>8.8304434441800002</v>
      </c>
    </row>
    <row r="8979" spans="1:2">
      <c r="A8979">
        <v>8</v>
      </c>
      <c r="B8979">
        <v>7.6448216628200001</v>
      </c>
    </row>
    <row r="8980" spans="1:2">
      <c r="A8980">
        <v>9</v>
      </c>
      <c r="B8980">
        <v>7.8128184206200002</v>
      </c>
    </row>
    <row r="8981" spans="1:2">
      <c r="A8981">
        <v>4</v>
      </c>
      <c r="B8981">
        <v>12.1480467796</v>
      </c>
    </row>
    <row r="8982" spans="1:2">
      <c r="A8982">
        <v>5</v>
      </c>
      <c r="B8982">
        <v>6.3062430981700004</v>
      </c>
    </row>
    <row r="8983" spans="1:2">
      <c r="A8983">
        <v>4</v>
      </c>
      <c r="B8983">
        <v>8.3116560663599994</v>
      </c>
    </row>
    <row r="8984" spans="1:2">
      <c r="A8984">
        <v>4</v>
      </c>
      <c r="B8984">
        <v>10.293306244</v>
      </c>
    </row>
    <row r="8985" spans="1:2">
      <c r="A8985">
        <v>6</v>
      </c>
      <c r="B8985">
        <v>6.5203918409800004</v>
      </c>
    </row>
    <row r="8986" spans="1:2">
      <c r="A8986">
        <v>7</v>
      </c>
      <c r="B8986">
        <v>8.1193420386900002</v>
      </c>
    </row>
    <row r="8987" spans="1:2">
      <c r="A8987">
        <v>7</v>
      </c>
      <c r="B8987">
        <v>15.1805069956</v>
      </c>
    </row>
    <row r="8988" spans="1:2">
      <c r="A8988">
        <v>7</v>
      </c>
      <c r="B8988">
        <v>7.0082090738299998</v>
      </c>
    </row>
    <row r="8989" spans="1:2">
      <c r="A8989">
        <v>6</v>
      </c>
      <c r="B8989">
        <v>5.1217569539900003</v>
      </c>
    </row>
    <row r="8990" spans="1:2">
      <c r="A8990">
        <v>4</v>
      </c>
      <c r="B8990">
        <v>5.3777990030399998</v>
      </c>
    </row>
    <row r="8991" spans="1:2">
      <c r="A8991">
        <v>3</v>
      </c>
      <c r="B8991">
        <v>12.2064695495</v>
      </c>
    </row>
    <row r="8992" spans="1:2">
      <c r="A8992">
        <v>5</v>
      </c>
      <c r="B8992">
        <v>14.858999606299999</v>
      </c>
    </row>
    <row r="8993" spans="1:2">
      <c r="A8993">
        <v>6</v>
      </c>
      <c r="B8993">
        <v>5.7258021374199997</v>
      </c>
    </row>
    <row r="8994" spans="1:2">
      <c r="A8994">
        <v>6</v>
      </c>
      <c r="B8994">
        <v>9.0179142002700008</v>
      </c>
    </row>
    <row r="8995" spans="1:2">
      <c r="A8995">
        <v>6</v>
      </c>
      <c r="B8995">
        <v>15.2695670216</v>
      </c>
    </row>
    <row r="8996" spans="1:2">
      <c r="A8996">
        <v>4</v>
      </c>
      <c r="B8996">
        <v>10.0994706602</v>
      </c>
    </row>
    <row r="8997" spans="1:2">
      <c r="A8997">
        <v>6</v>
      </c>
      <c r="B8997">
        <v>6.6769863086100001</v>
      </c>
    </row>
    <row r="8998" spans="1:2">
      <c r="A8998">
        <v>7</v>
      </c>
      <c r="B8998">
        <v>9.37276710163</v>
      </c>
    </row>
    <row r="8999" spans="1:2">
      <c r="A8999">
        <v>4</v>
      </c>
      <c r="B8999">
        <v>13.1199447507</v>
      </c>
    </row>
    <row r="9000" spans="1:2">
      <c r="A9000">
        <v>6</v>
      </c>
      <c r="B9000">
        <v>12.267245192900001</v>
      </c>
    </row>
    <row r="9001" spans="1:2">
      <c r="A9001">
        <v>6</v>
      </c>
      <c r="B9001">
        <v>9.8092492378100005</v>
      </c>
    </row>
    <row r="9002" spans="1:2">
      <c r="A9002">
        <v>5</v>
      </c>
      <c r="B9002">
        <v>11.161781020699999</v>
      </c>
    </row>
    <row r="9003" spans="1:2">
      <c r="A9003">
        <v>7</v>
      </c>
      <c r="B9003">
        <v>4.61085866111</v>
      </c>
    </row>
    <row r="9004" spans="1:2">
      <c r="A9004">
        <v>9</v>
      </c>
      <c r="B9004">
        <v>11.4845873084</v>
      </c>
    </row>
    <row r="9005" spans="1:2">
      <c r="A9005">
        <v>4</v>
      </c>
      <c r="B9005">
        <v>17.7439329714</v>
      </c>
    </row>
    <row r="9006" spans="1:2">
      <c r="A9006">
        <v>9</v>
      </c>
      <c r="B9006">
        <v>15.586205470399999</v>
      </c>
    </row>
    <row r="9007" spans="1:2">
      <c r="A9007">
        <v>4</v>
      </c>
      <c r="B9007">
        <v>12.4268092339</v>
      </c>
    </row>
    <row r="9008" spans="1:2">
      <c r="A9008">
        <v>6</v>
      </c>
      <c r="B9008">
        <v>4.93828648589</v>
      </c>
    </row>
    <row r="9009" spans="1:2">
      <c r="A9009">
        <v>6</v>
      </c>
      <c r="B9009">
        <v>4.90406481668</v>
      </c>
    </row>
    <row r="9010" spans="1:2">
      <c r="A9010">
        <v>7</v>
      </c>
      <c r="B9010">
        <v>6.3840054291200001</v>
      </c>
    </row>
    <row r="9011" spans="1:2">
      <c r="A9011">
        <v>5</v>
      </c>
      <c r="B9011">
        <v>7.5824083207899999</v>
      </c>
    </row>
    <row r="9012" spans="1:2">
      <c r="A9012">
        <v>5</v>
      </c>
      <c r="B9012">
        <v>8.2744457427399993</v>
      </c>
    </row>
    <row r="9013" spans="1:2">
      <c r="A9013">
        <v>7</v>
      </c>
      <c r="B9013">
        <v>8.0436572679600005</v>
      </c>
    </row>
    <row r="9014" spans="1:2">
      <c r="A9014">
        <v>7</v>
      </c>
      <c r="B9014">
        <v>7.9562716376399996</v>
      </c>
    </row>
    <row r="9015" spans="1:2">
      <c r="A9015">
        <v>8</v>
      </c>
      <c r="B9015">
        <v>13.866537600199999</v>
      </c>
    </row>
    <row r="9016" spans="1:2">
      <c r="A9016">
        <v>4</v>
      </c>
      <c r="B9016">
        <v>11.3670630398</v>
      </c>
    </row>
    <row r="9017" spans="1:2">
      <c r="A9017">
        <v>7</v>
      </c>
      <c r="B9017">
        <v>8.5050409628499999</v>
      </c>
    </row>
    <row r="9018" spans="1:2">
      <c r="A9018">
        <v>5</v>
      </c>
      <c r="B9018">
        <v>9.32939078297</v>
      </c>
    </row>
    <row r="9019" spans="1:2">
      <c r="A9019">
        <v>7</v>
      </c>
      <c r="B9019">
        <v>7.7368265763100004</v>
      </c>
    </row>
    <row r="9020" spans="1:2">
      <c r="A9020">
        <v>7</v>
      </c>
      <c r="B9020">
        <v>11.012163859699999</v>
      </c>
    </row>
    <row r="9021" spans="1:2">
      <c r="A9021">
        <v>4</v>
      </c>
      <c r="B9021">
        <v>11.8557334591</v>
      </c>
    </row>
    <row r="9022" spans="1:2">
      <c r="A9022">
        <v>6</v>
      </c>
      <c r="B9022">
        <v>9.8673734906000004</v>
      </c>
    </row>
    <row r="9023" spans="1:2">
      <c r="A9023">
        <v>4</v>
      </c>
      <c r="B9023">
        <v>17.677131021899999</v>
      </c>
    </row>
    <row r="9024" spans="1:2">
      <c r="A9024">
        <v>4</v>
      </c>
      <c r="B9024">
        <v>8.8041788899900002</v>
      </c>
    </row>
    <row r="9025" spans="1:2">
      <c r="A9025">
        <v>7</v>
      </c>
      <c r="B9025">
        <v>8.5948919381100009</v>
      </c>
    </row>
    <row r="9026" spans="1:2">
      <c r="A9026">
        <v>5</v>
      </c>
      <c r="B9026">
        <v>7.0344897076299997</v>
      </c>
    </row>
    <row r="9027" spans="1:2">
      <c r="A9027">
        <v>6</v>
      </c>
      <c r="B9027">
        <v>6.5336685447400003</v>
      </c>
    </row>
    <row r="9028" spans="1:2">
      <c r="A9028">
        <v>6</v>
      </c>
      <c r="B9028">
        <v>4.9486060149500002</v>
      </c>
    </row>
    <row r="9029" spans="1:2">
      <c r="A9029">
        <v>7</v>
      </c>
      <c r="B9029">
        <v>7.5804649249300002</v>
      </c>
    </row>
    <row r="9030" spans="1:2">
      <c r="A9030">
        <v>9</v>
      </c>
      <c r="B9030">
        <v>24.135605868500001</v>
      </c>
    </row>
    <row r="9031" spans="1:2">
      <c r="A9031">
        <v>6</v>
      </c>
      <c r="B9031">
        <v>7.0888386796700003</v>
      </c>
    </row>
    <row r="9032" spans="1:2">
      <c r="A9032">
        <v>7</v>
      </c>
      <c r="B9032">
        <v>6.40069216836</v>
      </c>
    </row>
    <row r="9033" spans="1:2">
      <c r="A9033">
        <v>7</v>
      </c>
      <c r="B9033">
        <v>13.7135888383</v>
      </c>
    </row>
    <row r="9034" spans="1:2">
      <c r="A9034">
        <v>4</v>
      </c>
      <c r="B9034">
        <v>12.024230771399999</v>
      </c>
    </row>
    <row r="9035" spans="1:2">
      <c r="A9035">
        <v>9</v>
      </c>
      <c r="B9035">
        <v>4.00115616154</v>
      </c>
    </row>
    <row r="9036" spans="1:2">
      <c r="A9036">
        <v>8</v>
      </c>
      <c r="B9036">
        <v>9.4439118431299995</v>
      </c>
    </row>
    <row r="9037" spans="1:2">
      <c r="A9037">
        <v>7</v>
      </c>
      <c r="B9037">
        <v>7.8244646315399997</v>
      </c>
    </row>
    <row r="9038" spans="1:2">
      <c r="A9038">
        <v>6</v>
      </c>
      <c r="B9038">
        <v>9.8449922375599996</v>
      </c>
    </row>
    <row r="9039" spans="1:2">
      <c r="A9039">
        <v>8</v>
      </c>
      <c r="B9039">
        <v>12.681277924</v>
      </c>
    </row>
    <row r="9040" spans="1:2">
      <c r="A9040">
        <v>5</v>
      </c>
      <c r="B9040">
        <v>8.5941901244099999</v>
      </c>
    </row>
    <row r="9041" spans="1:2">
      <c r="A9041">
        <v>7</v>
      </c>
      <c r="B9041">
        <v>7.5337047393300001</v>
      </c>
    </row>
    <row r="9042" spans="1:2">
      <c r="A9042">
        <v>6</v>
      </c>
      <c r="B9042">
        <v>5.13962037704</v>
      </c>
    </row>
    <row r="9043" spans="1:2">
      <c r="A9043">
        <v>4</v>
      </c>
      <c r="B9043">
        <v>6.9936526846199998</v>
      </c>
    </row>
    <row r="9044" spans="1:2">
      <c r="A9044">
        <v>5</v>
      </c>
      <c r="B9044">
        <v>8.4244372599100004</v>
      </c>
    </row>
    <row r="9045" spans="1:2">
      <c r="A9045">
        <v>6</v>
      </c>
      <c r="B9045">
        <v>5.2730483703099997</v>
      </c>
    </row>
    <row r="9046" spans="1:2">
      <c r="A9046">
        <v>8</v>
      </c>
      <c r="B9046">
        <v>11.990260818199999</v>
      </c>
    </row>
    <row r="9047" spans="1:2">
      <c r="A9047">
        <v>5</v>
      </c>
      <c r="B9047">
        <v>9.5786038848700006</v>
      </c>
    </row>
    <row r="9048" spans="1:2">
      <c r="A9048">
        <v>6</v>
      </c>
      <c r="B9048">
        <v>10.533401746799999</v>
      </c>
    </row>
    <row r="9049" spans="1:2">
      <c r="A9049">
        <v>5</v>
      </c>
      <c r="B9049">
        <v>9.9745154475</v>
      </c>
    </row>
    <row r="9050" spans="1:2">
      <c r="A9050">
        <v>7</v>
      </c>
      <c r="B9050">
        <v>12.4373607247</v>
      </c>
    </row>
    <row r="9051" spans="1:2">
      <c r="A9051">
        <v>5</v>
      </c>
      <c r="B9051">
        <v>7.5448886311900001</v>
      </c>
    </row>
    <row r="9052" spans="1:2">
      <c r="A9052">
        <v>2</v>
      </c>
      <c r="B9052">
        <v>9.6702440676600006</v>
      </c>
    </row>
    <row r="9053" spans="1:2">
      <c r="A9053">
        <v>5</v>
      </c>
      <c r="B9053">
        <v>7.6887730009300004</v>
      </c>
    </row>
    <row r="9054" spans="1:2">
      <c r="A9054">
        <v>4</v>
      </c>
      <c r="B9054">
        <v>6.3977553257700004</v>
      </c>
    </row>
    <row r="9055" spans="1:2">
      <c r="A9055">
        <v>5</v>
      </c>
      <c r="B9055">
        <v>6.6796588394300001</v>
      </c>
    </row>
    <row r="9056" spans="1:2">
      <c r="A9056">
        <v>3</v>
      </c>
      <c r="B9056">
        <v>6.5144881877599996</v>
      </c>
    </row>
    <row r="9057" spans="1:2">
      <c r="A9057">
        <v>6</v>
      </c>
      <c r="B9057">
        <v>3.5805569188000002</v>
      </c>
    </row>
    <row r="9058" spans="1:2">
      <c r="A9058">
        <v>6</v>
      </c>
      <c r="B9058">
        <v>7.7654233038899996</v>
      </c>
    </row>
    <row r="9059" spans="1:2">
      <c r="A9059">
        <v>3</v>
      </c>
      <c r="B9059">
        <v>11.549401167399999</v>
      </c>
    </row>
    <row r="9060" spans="1:2">
      <c r="A9060">
        <v>5</v>
      </c>
      <c r="B9060">
        <v>8.1745769332999991</v>
      </c>
    </row>
    <row r="9061" spans="1:2">
      <c r="A9061">
        <v>5</v>
      </c>
      <c r="B9061">
        <v>9.64208619363</v>
      </c>
    </row>
    <row r="9062" spans="1:2">
      <c r="A9062">
        <v>4</v>
      </c>
      <c r="B9062">
        <v>4.7311086518399996</v>
      </c>
    </row>
    <row r="9063" spans="1:2">
      <c r="A9063">
        <v>8</v>
      </c>
      <c r="B9063">
        <v>14.1426178427</v>
      </c>
    </row>
    <row r="9064" spans="1:2">
      <c r="A9064">
        <v>6</v>
      </c>
      <c r="B9064">
        <v>11.430772040700001</v>
      </c>
    </row>
    <row r="9065" spans="1:2">
      <c r="A9065">
        <v>6</v>
      </c>
      <c r="B9065">
        <v>6.5479989964399996</v>
      </c>
    </row>
    <row r="9066" spans="1:2">
      <c r="A9066">
        <v>6</v>
      </c>
      <c r="B9066">
        <v>10.0049731554</v>
      </c>
    </row>
    <row r="9067" spans="1:2">
      <c r="A9067">
        <v>4</v>
      </c>
      <c r="B9067">
        <v>8.3021104980399993</v>
      </c>
    </row>
    <row r="9068" spans="1:2">
      <c r="A9068">
        <v>3</v>
      </c>
      <c r="B9068">
        <v>8.5296293856199998</v>
      </c>
    </row>
    <row r="9069" spans="1:2">
      <c r="A9069">
        <v>7</v>
      </c>
      <c r="B9069">
        <v>10.8377041189</v>
      </c>
    </row>
    <row r="9070" spans="1:2">
      <c r="A9070">
        <v>5</v>
      </c>
      <c r="B9070">
        <v>8.0786730523799992</v>
      </c>
    </row>
    <row r="9071" spans="1:2">
      <c r="A9071">
        <v>7</v>
      </c>
      <c r="B9071">
        <v>7.9762220238200001</v>
      </c>
    </row>
    <row r="9072" spans="1:2">
      <c r="A9072">
        <v>7</v>
      </c>
      <c r="B9072">
        <v>11.226838148700001</v>
      </c>
    </row>
    <row r="9073" spans="1:2">
      <c r="A9073">
        <v>7</v>
      </c>
      <c r="B9073">
        <v>17.215655293800001</v>
      </c>
    </row>
    <row r="9074" spans="1:2">
      <c r="A9074">
        <v>8</v>
      </c>
      <c r="B9074">
        <v>12.054205271100001</v>
      </c>
    </row>
    <row r="9075" spans="1:2">
      <c r="A9075">
        <v>6</v>
      </c>
      <c r="B9075">
        <v>10.0983200686</v>
      </c>
    </row>
    <row r="9076" spans="1:2">
      <c r="A9076">
        <v>6</v>
      </c>
      <c r="B9076">
        <v>7.5652737402000003</v>
      </c>
    </row>
    <row r="9077" spans="1:2">
      <c r="A9077">
        <v>5</v>
      </c>
      <c r="B9077">
        <v>5.07304139806</v>
      </c>
    </row>
    <row r="9078" spans="1:2">
      <c r="A9078">
        <v>5</v>
      </c>
      <c r="B9078">
        <v>18.428670867600001</v>
      </c>
    </row>
    <row r="9079" spans="1:2">
      <c r="A9079">
        <v>4</v>
      </c>
      <c r="B9079">
        <v>8.5948947857999993</v>
      </c>
    </row>
    <row r="9080" spans="1:2">
      <c r="A9080">
        <v>7</v>
      </c>
      <c r="B9080">
        <v>10.1478374398</v>
      </c>
    </row>
    <row r="9081" spans="1:2">
      <c r="A9081">
        <v>6</v>
      </c>
      <c r="B9081">
        <v>5.9534878422400004</v>
      </c>
    </row>
    <row r="9082" spans="1:2">
      <c r="A9082">
        <v>7</v>
      </c>
      <c r="B9082">
        <v>7.3560285812200004</v>
      </c>
    </row>
    <row r="9083" spans="1:2">
      <c r="A9083">
        <v>3</v>
      </c>
      <c r="B9083">
        <v>10.7452727751</v>
      </c>
    </row>
    <row r="9084" spans="1:2">
      <c r="A9084">
        <v>3</v>
      </c>
      <c r="B9084">
        <v>9.0492003226200008</v>
      </c>
    </row>
    <row r="9085" spans="1:2">
      <c r="A9085">
        <v>4</v>
      </c>
      <c r="B9085">
        <v>11.762827762200001</v>
      </c>
    </row>
    <row r="9086" spans="1:2">
      <c r="A9086">
        <v>4</v>
      </c>
      <c r="B9086">
        <v>9.1919475662999997</v>
      </c>
    </row>
    <row r="9087" spans="1:2">
      <c r="A9087">
        <v>8</v>
      </c>
      <c r="B9087">
        <v>10.454562000599999</v>
      </c>
    </row>
    <row r="9088" spans="1:2">
      <c r="A9088">
        <v>5</v>
      </c>
      <c r="B9088">
        <v>10.3315168105</v>
      </c>
    </row>
    <row r="9089" spans="1:2">
      <c r="A9089">
        <v>6</v>
      </c>
      <c r="B9089">
        <v>18.5049362056</v>
      </c>
    </row>
    <row r="9090" spans="1:2">
      <c r="A9090">
        <v>3</v>
      </c>
      <c r="B9090">
        <v>9.2980195823400003</v>
      </c>
    </row>
    <row r="9091" spans="1:2">
      <c r="A9091">
        <v>7</v>
      </c>
      <c r="B9091">
        <v>5.7111366376500001</v>
      </c>
    </row>
    <row r="9092" spans="1:2">
      <c r="A9092">
        <v>8</v>
      </c>
      <c r="B9092">
        <v>6.6234792368299997</v>
      </c>
    </row>
    <row r="9093" spans="1:2">
      <c r="A9093">
        <v>6</v>
      </c>
      <c r="B9093">
        <v>9.9656616629000006</v>
      </c>
    </row>
    <row r="9094" spans="1:2">
      <c r="A9094">
        <v>4</v>
      </c>
      <c r="B9094">
        <v>6.9885744600399997</v>
      </c>
    </row>
    <row r="9095" spans="1:2">
      <c r="A9095">
        <v>4</v>
      </c>
      <c r="B9095">
        <v>10.211404674700001</v>
      </c>
    </row>
    <row r="9096" spans="1:2">
      <c r="A9096">
        <v>2</v>
      </c>
      <c r="B9096">
        <v>11.9926691836</v>
      </c>
    </row>
    <row r="9097" spans="1:2">
      <c r="A9097">
        <v>8</v>
      </c>
      <c r="B9097">
        <v>8.9357115498000006</v>
      </c>
    </row>
    <row r="9098" spans="1:2">
      <c r="A9098">
        <v>9</v>
      </c>
      <c r="B9098">
        <v>17.9224764983</v>
      </c>
    </row>
    <row r="9099" spans="1:2">
      <c r="A9099">
        <v>5</v>
      </c>
      <c r="B9099">
        <v>9.8886356473399992</v>
      </c>
    </row>
    <row r="9100" spans="1:2">
      <c r="A9100">
        <v>5</v>
      </c>
      <c r="B9100">
        <v>7.6480132019899996</v>
      </c>
    </row>
    <row r="9101" spans="1:2">
      <c r="A9101">
        <v>5</v>
      </c>
      <c r="B9101">
        <v>9.0071107133300004</v>
      </c>
    </row>
    <row r="9102" spans="1:2">
      <c r="A9102">
        <v>5</v>
      </c>
      <c r="B9102">
        <v>7.56605703475</v>
      </c>
    </row>
    <row r="9103" spans="1:2">
      <c r="A9103">
        <v>6</v>
      </c>
      <c r="B9103">
        <v>9.6417060076500007</v>
      </c>
    </row>
    <row r="9104" spans="1:2">
      <c r="A9104">
        <v>6</v>
      </c>
      <c r="B9104">
        <v>10.856400235700001</v>
      </c>
    </row>
    <row r="9105" spans="1:2">
      <c r="A9105">
        <v>5</v>
      </c>
      <c r="B9105">
        <v>10.2368060251</v>
      </c>
    </row>
    <row r="9106" spans="1:2">
      <c r="A9106">
        <v>4</v>
      </c>
      <c r="B9106">
        <v>11.877013907</v>
      </c>
    </row>
    <row r="9107" spans="1:2">
      <c r="A9107">
        <v>4</v>
      </c>
      <c r="B9107">
        <v>7.5470575976100003</v>
      </c>
    </row>
    <row r="9108" spans="1:2">
      <c r="A9108">
        <v>8</v>
      </c>
      <c r="B9108">
        <v>13.3363524775</v>
      </c>
    </row>
    <row r="9109" spans="1:2">
      <c r="A9109">
        <v>5</v>
      </c>
      <c r="B9109">
        <v>7.9508411740199998</v>
      </c>
    </row>
    <row r="9110" spans="1:2">
      <c r="A9110">
        <v>5</v>
      </c>
      <c r="B9110">
        <v>6.0075582669300003</v>
      </c>
    </row>
    <row r="9111" spans="1:2">
      <c r="A9111">
        <v>5</v>
      </c>
      <c r="B9111">
        <v>5.0516710179600004</v>
      </c>
    </row>
    <row r="9112" spans="1:2">
      <c r="A9112">
        <v>5</v>
      </c>
      <c r="B9112">
        <v>5.9598573220100004</v>
      </c>
    </row>
    <row r="9113" spans="1:2">
      <c r="A9113">
        <v>5</v>
      </c>
      <c r="B9113">
        <v>11.280598934</v>
      </c>
    </row>
    <row r="9114" spans="1:2">
      <c r="A9114">
        <v>9</v>
      </c>
      <c r="B9114">
        <v>14.856677179</v>
      </c>
    </row>
    <row r="9115" spans="1:2">
      <c r="A9115">
        <v>3</v>
      </c>
      <c r="B9115">
        <v>8.8569383507699992</v>
      </c>
    </row>
    <row r="9116" spans="1:2">
      <c r="A9116">
        <v>7</v>
      </c>
      <c r="B9116">
        <v>8.2431786682400006</v>
      </c>
    </row>
    <row r="9117" spans="1:2">
      <c r="A9117">
        <v>4</v>
      </c>
      <c r="B9117">
        <v>13.0364063766</v>
      </c>
    </row>
    <row r="9118" spans="1:2">
      <c r="A9118">
        <v>8</v>
      </c>
      <c r="B9118">
        <v>5.5895262328499999</v>
      </c>
    </row>
    <row r="9119" spans="1:2">
      <c r="A9119">
        <v>7</v>
      </c>
      <c r="B9119">
        <v>11.1889462851</v>
      </c>
    </row>
    <row r="9120" spans="1:2">
      <c r="A9120">
        <v>2</v>
      </c>
      <c r="B9120">
        <v>12.5955103157</v>
      </c>
    </row>
    <row r="9121" spans="1:2">
      <c r="A9121">
        <v>2</v>
      </c>
      <c r="B9121">
        <v>8.43884579739</v>
      </c>
    </row>
    <row r="9122" spans="1:2">
      <c r="A9122">
        <v>5</v>
      </c>
      <c r="B9122">
        <v>7.42739134218</v>
      </c>
    </row>
    <row r="9123" spans="1:2">
      <c r="A9123">
        <v>5</v>
      </c>
      <c r="B9123">
        <v>11.1180773446</v>
      </c>
    </row>
    <row r="9124" spans="1:2">
      <c r="A9124">
        <v>5</v>
      </c>
      <c r="B9124">
        <v>12.1612152909</v>
      </c>
    </row>
    <row r="9125" spans="1:2">
      <c r="A9125">
        <v>2</v>
      </c>
      <c r="B9125">
        <v>13.5748259962</v>
      </c>
    </row>
    <row r="9126" spans="1:2">
      <c r="A9126">
        <v>7</v>
      </c>
      <c r="B9126">
        <v>13.739254341800001</v>
      </c>
    </row>
    <row r="9127" spans="1:2">
      <c r="A9127">
        <v>6</v>
      </c>
      <c r="B9127">
        <v>10.437452456300001</v>
      </c>
    </row>
    <row r="9128" spans="1:2">
      <c r="A9128">
        <v>5</v>
      </c>
      <c r="B9128">
        <v>7.8198985799400003</v>
      </c>
    </row>
    <row r="9129" spans="1:2">
      <c r="A9129">
        <v>5</v>
      </c>
      <c r="B9129">
        <v>3.9919217425000002</v>
      </c>
    </row>
    <row r="9130" spans="1:2">
      <c r="A9130">
        <v>7</v>
      </c>
      <c r="B9130">
        <v>10.4500482545</v>
      </c>
    </row>
    <row r="9131" spans="1:2">
      <c r="A9131">
        <v>5</v>
      </c>
      <c r="B9131">
        <v>5.7365304778299997</v>
      </c>
    </row>
    <row r="9132" spans="1:2">
      <c r="A9132">
        <v>6</v>
      </c>
      <c r="B9132">
        <v>12.401608834899999</v>
      </c>
    </row>
    <row r="9133" spans="1:2">
      <c r="A9133">
        <v>6</v>
      </c>
      <c r="B9133">
        <v>10.1696526753</v>
      </c>
    </row>
    <row r="9134" spans="1:2">
      <c r="A9134">
        <v>3</v>
      </c>
      <c r="B9134">
        <v>8.7343267948399994</v>
      </c>
    </row>
    <row r="9135" spans="1:2">
      <c r="A9135">
        <v>4</v>
      </c>
      <c r="B9135">
        <v>9.5128516723200001</v>
      </c>
    </row>
    <row r="9136" spans="1:2">
      <c r="A9136">
        <v>6</v>
      </c>
      <c r="B9136">
        <v>6.3328046177399999</v>
      </c>
    </row>
    <row r="9137" spans="1:2">
      <c r="A9137">
        <v>5</v>
      </c>
      <c r="B9137">
        <v>7.8282187219999999</v>
      </c>
    </row>
    <row r="9138" spans="1:2">
      <c r="A9138">
        <v>7</v>
      </c>
      <c r="B9138">
        <v>9.6418105012200002</v>
      </c>
    </row>
    <row r="9139" spans="1:2">
      <c r="A9139">
        <v>7</v>
      </c>
      <c r="B9139">
        <v>7.4085442921000002</v>
      </c>
    </row>
    <row r="9140" spans="1:2">
      <c r="A9140">
        <v>7</v>
      </c>
      <c r="B9140">
        <v>7.5248216794799996</v>
      </c>
    </row>
    <row r="9141" spans="1:2">
      <c r="A9141">
        <v>5</v>
      </c>
      <c r="B9141">
        <v>13.267533825299999</v>
      </c>
    </row>
    <row r="9142" spans="1:2">
      <c r="A9142">
        <v>10</v>
      </c>
      <c r="B9142">
        <v>11.149062090999999</v>
      </c>
    </row>
    <row r="9143" spans="1:2">
      <c r="A9143">
        <v>6</v>
      </c>
      <c r="B9143">
        <v>9.4838685887499992</v>
      </c>
    </row>
    <row r="9144" spans="1:2">
      <c r="A9144">
        <v>2</v>
      </c>
      <c r="B9144">
        <v>16.331045765799999</v>
      </c>
    </row>
    <row r="9145" spans="1:2">
      <c r="A9145">
        <v>5</v>
      </c>
      <c r="B9145">
        <v>14.039600179800001</v>
      </c>
    </row>
    <row r="9146" spans="1:2">
      <c r="A9146">
        <v>3</v>
      </c>
      <c r="B9146">
        <v>8.1773281142799998</v>
      </c>
    </row>
    <row r="9147" spans="1:2">
      <c r="A9147">
        <v>4</v>
      </c>
      <c r="B9147">
        <v>11.6174728249</v>
      </c>
    </row>
    <row r="9148" spans="1:2">
      <c r="A9148">
        <v>3</v>
      </c>
      <c r="B9148">
        <v>10.7536032131</v>
      </c>
    </row>
    <row r="9149" spans="1:2">
      <c r="A9149">
        <v>4</v>
      </c>
      <c r="B9149">
        <v>9.5048841120900001</v>
      </c>
    </row>
    <row r="9150" spans="1:2">
      <c r="A9150">
        <v>7</v>
      </c>
      <c r="B9150">
        <v>11.2114720409</v>
      </c>
    </row>
    <row r="9151" spans="1:2">
      <c r="A9151">
        <v>5</v>
      </c>
      <c r="B9151">
        <v>9.1817603461400008</v>
      </c>
    </row>
    <row r="9152" spans="1:2">
      <c r="A9152">
        <v>6</v>
      </c>
      <c r="B9152">
        <v>8.8982578302000004</v>
      </c>
    </row>
    <row r="9153" spans="1:2">
      <c r="A9153">
        <v>9</v>
      </c>
      <c r="B9153">
        <v>11.8875746188</v>
      </c>
    </row>
    <row r="9154" spans="1:2">
      <c r="A9154">
        <v>6</v>
      </c>
      <c r="B9154">
        <v>6.0814135082399998</v>
      </c>
    </row>
    <row r="9155" spans="1:2">
      <c r="A9155">
        <v>6</v>
      </c>
      <c r="B9155">
        <v>7.3821633707299998</v>
      </c>
    </row>
    <row r="9156" spans="1:2">
      <c r="A9156">
        <v>6</v>
      </c>
      <c r="B9156">
        <v>7.4316840018699999</v>
      </c>
    </row>
    <row r="9157" spans="1:2">
      <c r="A9157">
        <v>6</v>
      </c>
      <c r="B9157">
        <v>16.391111099100002</v>
      </c>
    </row>
    <row r="9158" spans="1:2">
      <c r="A9158">
        <v>7</v>
      </c>
      <c r="B9158">
        <v>8.5424708536999994</v>
      </c>
    </row>
    <row r="9159" spans="1:2">
      <c r="A9159">
        <v>6</v>
      </c>
      <c r="B9159">
        <v>6.3746124385799998</v>
      </c>
    </row>
    <row r="9160" spans="1:2">
      <c r="A9160">
        <v>8</v>
      </c>
      <c r="B9160">
        <v>9.2752905906799992</v>
      </c>
    </row>
    <row r="9161" spans="1:2">
      <c r="A9161">
        <v>6</v>
      </c>
      <c r="B9161">
        <v>13.3812136558</v>
      </c>
    </row>
    <row r="9162" spans="1:2">
      <c r="A9162">
        <v>5</v>
      </c>
      <c r="B9162">
        <v>6.8698482293299996</v>
      </c>
    </row>
    <row r="9163" spans="1:2">
      <c r="A9163">
        <v>5</v>
      </c>
      <c r="B9163">
        <v>7.3040613249300002</v>
      </c>
    </row>
    <row r="9164" spans="1:2">
      <c r="A9164">
        <v>8</v>
      </c>
      <c r="B9164">
        <v>8.0351146096000008</v>
      </c>
    </row>
    <row r="9165" spans="1:2">
      <c r="A9165">
        <v>5</v>
      </c>
      <c r="B9165">
        <v>8.6925397997800005</v>
      </c>
    </row>
    <row r="9166" spans="1:2">
      <c r="A9166">
        <v>7</v>
      </c>
      <c r="B9166">
        <v>6.5578825211799998</v>
      </c>
    </row>
    <row r="9167" spans="1:2">
      <c r="A9167">
        <v>2</v>
      </c>
      <c r="B9167">
        <v>11.212462782099999</v>
      </c>
    </row>
    <row r="9168" spans="1:2">
      <c r="A9168">
        <v>8</v>
      </c>
      <c r="B9168">
        <v>8.7303131195799999</v>
      </c>
    </row>
    <row r="9169" spans="1:2">
      <c r="A9169">
        <v>6</v>
      </c>
      <c r="B9169">
        <v>3.5911301234300002</v>
      </c>
    </row>
    <row r="9170" spans="1:2">
      <c r="A9170">
        <v>7</v>
      </c>
      <c r="B9170">
        <v>9.5274097228900008</v>
      </c>
    </row>
    <row r="9171" spans="1:2">
      <c r="A9171">
        <v>7</v>
      </c>
      <c r="B9171">
        <v>9.3855576527500002</v>
      </c>
    </row>
    <row r="9172" spans="1:2">
      <c r="A9172">
        <v>6</v>
      </c>
      <c r="B9172">
        <v>8.2083907932700004</v>
      </c>
    </row>
    <row r="9173" spans="1:2">
      <c r="A9173">
        <v>6</v>
      </c>
      <c r="B9173">
        <v>10.271505319999999</v>
      </c>
    </row>
    <row r="9174" spans="1:2">
      <c r="A9174">
        <v>4</v>
      </c>
      <c r="B9174">
        <v>12.9803450298</v>
      </c>
    </row>
    <row r="9175" spans="1:2">
      <c r="A9175">
        <v>7</v>
      </c>
      <c r="B9175">
        <v>14.852466211699999</v>
      </c>
    </row>
    <row r="9176" spans="1:2">
      <c r="A9176">
        <v>5</v>
      </c>
      <c r="B9176">
        <v>14.196799497900001</v>
      </c>
    </row>
    <row r="9177" spans="1:2">
      <c r="A9177">
        <v>5</v>
      </c>
      <c r="B9177">
        <v>6.9818253630099996</v>
      </c>
    </row>
    <row r="9178" spans="1:2">
      <c r="A9178">
        <v>6</v>
      </c>
      <c r="B9178">
        <v>15.782967923899999</v>
      </c>
    </row>
    <row r="9179" spans="1:2">
      <c r="A9179">
        <v>6</v>
      </c>
      <c r="B9179">
        <v>7.1386462242600004</v>
      </c>
    </row>
    <row r="9180" spans="1:2">
      <c r="A9180">
        <v>5</v>
      </c>
      <c r="B9180">
        <v>7.7847846004600001</v>
      </c>
    </row>
    <row r="9181" spans="1:2">
      <c r="A9181">
        <v>6</v>
      </c>
      <c r="B9181">
        <v>19.075004738499999</v>
      </c>
    </row>
    <row r="9182" spans="1:2">
      <c r="A9182">
        <v>8</v>
      </c>
      <c r="B9182">
        <v>15.0731268395</v>
      </c>
    </row>
    <row r="9183" spans="1:2">
      <c r="A9183">
        <v>7</v>
      </c>
      <c r="B9183">
        <v>5.8158357393699998</v>
      </c>
    </row>
    <row r="9184" spans="1:2">
      <c r="A9184">
        <v>7</v>
      </c>
      <c r="B9184">
        <v>11.221682276999999</v>
      </c>
    </row>
    <row r="9185" spans="1:2">
      <c r="A9185">
        <v>8</v>
      </c>
      <c r="B9185">
        <v>8.4707893097200007</v>
      </c>
    </row>
    <row r="9186" spans="1:2">
      <c r="A9186">
        <v>8</v>
      </c>
      <c r="B9186">
        <v>12.0877280406</v>
      </c>
    </row>
    <row r="9187" spans="1:2">
      <c r="A9187">
        <v>6</v>
      </c>
      <c r="B9187">
        <v>8.0484741552599992</v>
      </c>
    </row>
    <row r="9188" spans="1:2">
      <c r="A9188">
        <v>5</v>
      </c>
      <c r="B9188">
        <v>10.7789462434</v>
      </c>
    </row>
    <row r="9189" spans="1:2">
      <c r="A9189">
        <v>7</v>
      </c>
      <c r="B9189">
        <v>8.4801167379799995</v>
      </c>
    </row>
    <row r="9190" spans="1:2">
      <c r="A9190">
        <v>5</v>
      </c>
      <c r="B9190">
        <v>10.5111146168</v>
      </c>
    </row>
    <row r="9191" spans="1:2">
      <c r="A9191">
        <v>3</v>
      </c>
      <c r="B9191">
        <v>10.5929683295</v>
      </c>
    </row>
    <row r="9192" spans="1:2">
      <c r="A9192">
        <v>7</v>
      </c>
      <c r="B9192">
        <v>8.7254186585000006</v>
      </c>
    </row>
    <row r="9193" spans="1:2">
      <c r="A9193">
        <v>4</v>
      </c>
      <c r="B9193">
        <v>7.35160223919</v>
      </c>
    </row>
    <row r="9194" spans="1:2">
      <c r="A9194">
        <v>8</v>
      </c>
      <c r="B9194">
        <v>9.9324460111500006</v>
      </c>
    </row>
    <row r="9195" spans="1:2">
      <c r="A9195">
        <v>4</v>
      </c>
      <c r="B9195">
        <v>10.813571443900001</v>
      </c>
    </row>
    <row r="9196" spans="1:2">
      <c r="A9196">
        <v>7</v>
      </c>
      <c r="B9196">
        <v>9.6018127512000007</v>
      </c>
    </row>
    <row r="9197" spans="1:2">
      <c r="A9197">
        <v>4</v>
      </c>
      <c r="B9197">
        <v>7.9416802497300001</v>
      </c>
    </row>
    <row r="9198" spans="1:2">
      <c r="A9198">
        <v>6</v>
      </c>
      <c r="B9198">
        <v>8.8333112978199999</v>
      </c>
    </row>
    <row r="9199" spans="1:2">
      <c r="A9199">
        <v>7</v>
      </c>
      <c r="B9199">
        <v>8.4786332661700001</v>
      </c>
    </row>
    <row r="9200" spans="1:2">
      <c r="A9200">
        <v>6</v>
      </c>
      <c r="B9200">
        <v>17.174631631499999</v>
      </c>
    </row>
    <row r="9201" spans="1:2">
      <c r="A9201">
        <v>5</v>
      </c>
      <c r="B9201">
        <v>13.3077168294</v>
      </c>
    </row>
    <row r="9202" spans="1:2">
      <c r="A9202">
        <v>8</v>
      </c>
      <c r="B9202">
        <v>9.5762251695699998</v>
      </c>
    </row>
    <row r="9203" spans="1:2">
      <c r="A9203">
        <v>4</v>
      </c>
      <c r="B9203">
        <v>18.204844101500001</v>
      </c>
    </row>
    <row r="9204" spans="1:2">
      <c r="A9204">
        <v>6</v>
      </c>
      <c r="B9204">
        <v>8.8696313096499999</v>
      </c>
    </row>
    <row r="9205" spans="1:2">
      <c r="A9205">
        <v>5</v>
      </c>
      <c r="B9205">
        <v>6.5419687987600001</v>
      </c>
    </row>
    <row r="9206" spans="1:2">
      <c r="A9206">
        <v>7</v>
      </c>
      <c r="B9206">
        <v>6.24213835712</v>
      </c>
    </row>
    <row r="9207" spans="1:2">
      <c r="A9207">
        <v>6</v>
      </c>
      <c r="B9207">
        <v>7.6695333703899999</v>
      </c>
    </row>
    <row r="9208" spans="1:2">
      <c r="A9208">
        <v>6</v>
      </c>
      <c r="B9208">
        <v>8.7401792878000002</v>
      </c>
    </row>
    <row r="9209" spans="1:2">
      <c r="A9209">
        <v>4</v>
      </c>
      <c r="B9209">
        <v>10.0060492862</v>
      </c>
    </row>
    <row r="9210" spans="1:2">
      <c r="A9210">
        <v>8</v>
      </c>
      <c r="B9210">
        <v>8.0793470124300004</v>
      </c>
    </row>
    <row r="9211" spans="1:2">
      <c r="A9211">
        <v>6</v>
      </c>
      <c r="B9211">
        <v>8.8538241389400003</v>
      </c>
    </row>
    <row r="9212" spans="1:2">
      <c r="A9212">
        <v>5</v>
      </c>
      <c r="B9212">
        <v>6.43837200788</v>
      </c>
    </row>
    <row r="9213" spans="1:2">
      <c r="A9213">
        <v>10</v>
      </c>
      <c r="B9213">
        <v>10.827230590599999</v>
      </c>
    </row>
    <row r="9214" spans="1:2">
      <c r="A9214">
        <v>6</v>
      </c>
      <c r="B9214">
        <v>7.7303974630500001</v>
      </c>
    </row>
    <row r="9215" spans="1:2">
      <c r="A9215">
        <v>4</v>
      </c>
      <c r="B9215">
        <v>8.4735805370000001</v>
      </c>
    </row>
    <row r="9216" spans="1:2">
      <c r="A9216">
        <v>8</v>
      </c>
      <c r="B9216">
        <v>8.3464150467200007</v>
      </c>
    </row>
    <row r="9217" spans="1:2">
      <c r="A9217">
        <v>7</v>
      </c>
      <c r="B9217">
        <v>10.3140987772</v>
      </c>
    </row>
    <row r="9218" spans="1:2">
      <c r="A9218">
        <v>4</v>
      </c>
      <c r="B9218">
        <v>7.5237956600000002</v>
      </c>
    </row>
    <row r="9219" spans="1:2">
      <c r="A9219">
        <v>4</v>
      </c>
      <c r="B9219">
        <v>10.4902403872</v>
      </c>
    </row>
    <row r="9220" spans="1:2">
      <c r="A9220">
        <v>5</v>
      </c>
      <c r="B9220">
        <v>14.334003406400001</v>
      </c>
    </row>
    <row r="9221" spans="1:2">
      <c r="A9221">
        <v>2</v>
      </c>
      <c r="B9221">
        <v>11.646894617799999</v>
      </c>
    </row>
    <row r="9222" spans="1:2">
      <c r="A9222">
        <v>7</v>
      </c>
      <c r="B9222">
        <v>11.5179426068</v>
      </c>
    </row>
    <row r="9223" spans="1:2">
      <c r="A9223">
        <v>8</v>
      </c>
      <c r="B9223">
        <v>8.52383761802</v>
      </c>
    </row>
    <row r="9224" spans="1:2">
      <c r="A9224">
        <v>5</v>
      </c>
      <c r="B9224">
        <v>8.5605054032099996</v>
      </c>
    </row>
    <row r="9225" spans="1:2">
      <c r="A9225">
        <v>6</v>
      </c>
      <c r="B9225">
        <v>8.7451542789500003</v>
      </c>
    </row>
    <row r="9226" spans="1:2">
      <c r="A9226">
        <v>7</v>
      </c>
      <c r="B9226">
        <v>9.6153733587399994</v>
      </c>
    </row>
    <row r="9227" spans="1:2">
      <c r="A9227">
        <v>4</v>
      </c>
      <c r="B9227">
        <v>7.71792962484</v>
      </c>
    </row>
    <row r="9228" spans="1:2">
      <c r="A9228">
        <v>3</v>
      </c>
      <c r="B9228">
        <v>11.9063797136</v>
      </c>
    </row>
    <row r="9229" spans="1:2">
      <c r="A9229">
        <v>8</v>
      </c>
      <c r="B9229">
        <v>6.9029853450000003</v>
      </c>
    </row>
    <row r="9230" spans="1:2">
      <c r="A9230">
        <v>8</v>
      </c>
      <c r="B9230">
        <v>11.035403889199999</v>
      </c>
    </row>
    <row r="9231" spans="1:2">
      <c r="A9231">
        <v>5</v>
      </c>
      <c r="B9231">
        <v>10.2912271134</v>
      </c>
    </row>
    <row r="9232" spans="1:2">
      <c r="A9232">
        <v>6</v>
      </c>
      <c r="B9232">
        <v>8.1563788923999994</v>
      </c>
    </row>
    <row r="9233" spans="1:2">
      <c r="A9233">
        <v>6</v>
      </c>
      <c r="B9233">
        <v>11.2898952366</v>
      </c>
    </row>
    <row r="9234" spans="1:2">
      <c r="A9234">
        <v>7</v>
      </c>
      <c r="B9234">
        <v>13.6117884173</v>
      </c>
    </row>
    <row r="9235" spans="1:2">
      <c r="A9235">
        <v>5</v>
      </c>
      <c r="B9235">
        <v>6.7252527979899996</v>
      </c>
    </row>
    <row r="9236" spans="1:2">
      <c r="A9236">
        <v>6</v>
      </c>
      <c r="B9236">
        <v>5.8978861605499997</v>
      </c>
    </row>
    <row r="9237" spans="1:2">
      <c r="A9237">
        <v>3</v>
      </c>
      <c r="B9237">
        <v>10.0848711377</v>
      </c>
    </row>
    <row r="9238" spans="1:2">
      <c r="A9238">
        <v>8</v>
      </c>
      <c r="B9238">
        <v>18.818721521899999</v>
      </c>
    </row>
    <row r="9239" spans="1:2">
      <c r="A9239">
        <v>9</v>
      </c>
      <c r="B9239">
        <v>8.7639799805200003</v>
      </c>
    </row>
    <row r="9240" spans="1:2">
      <c r="A9240">
        <v>8</v>
      </c>
      <c r="B9240">
        <v>5.8381396455300001</v>
      </c>
    </row>
    <row r="9241" spans="1:2">
      <c r="A9241">
        <v>8</v>
      </c>
      <c r="B9241">
        <v>11.909776048299999</v>
      </c>
    </row>
    <row r="9242" spans="1:2">
      <c r="A9242">
        <v>9</v>
      </c>
      <c r="B9242">
        <v>10.533143044499999</v>
      </c>
    </row>
    <row r="9243" spans="1:2">
      <c r="A9243">
        <v>6</v>
      </c>
      <c r="B9243">
        <v>9.4599911140999993</v>
      </c>
    </row>
    <row r="9244" spans="1:2">
      <c r="A9244">
        <v>7</v>
      </c>
      <c r="B9244">
        <v>8.4421385702399991</v>
      </c>
    </row>
    <row r="9245" spans="1:2">
      <c r="A9245">
        <v>7</v>
      </c>
      <c r="B9245">
        <v>15.4714684932</v>
      </c>
    </row>
    <row r="9246" spans="1:2">
      <c r="A9246">
        <v>3</v>
      </c>
      <c r="B9246">
        <v>9.1437614720399996</v>
      </c>
    </row>
    <row r="9247" spans="1:2">
      <c r="A9247">
        <v>3</v>
      </c>
      <c r="B9247">
        <v>12.6355715959</v>
      </c>
    </row>
    <row r="9248" spans="1:2">
      <c r="A9248">
        <v>7</v>
      </c>
      <c r="B9248">
        <v>11.0530983181</v>
      </c>
    </row>
    <row r="9249" spans="1:2">
      <c r="A9249">
        <v>4</v>
      </c>
      <c r="B9249">
        <v>12.241359835300001</v>
      </c>
    </row>
    <row r="9250" spans="1:2">
      <c r="A9250">
        <v>5</v>
      </c>
      <c r="B9250">
        <v>10.0429255936</v>
      </c>
    </row>
    <row r="9251" spans="1:2">
      <c r="A9251">
        <v>3</v>
      </c>
      <c r="B9251">
        <v>8.7405102133499994</v>
      </c>
    </row>
    <row r="9252" spans="1:2">
      <c r="A9252">
        <v>5</v>
      </c>
      <c r="B9252">
        <v>6.1114801424099996</v>
      </c>
    </row>
    <row r="9253" spans="1:2">
      <c r="A9253">
        <v>8</v>
      </c>
      <c r="B9253">
        <v>17.5998079843</v>
      </c>
    </row>
    <row r="9254" spans="1:2">
      <c r="A9254">
        <v>7</v>
      </c>
      <c r="B9254">
        <v>8.4485843726300001</v>
      </c>
    </row>
    <row r="9255" spans="1:2">
      <c r="A9255">
        <v>9</v>
      </c>
      <c r="B9255">
        <v>9.1011003411699996</v>
      </c>
    </row>
    <row r="9256" spans="1:2">
      <c r="A9256">
        <v>4</v>
      </c>
      <c r="B9256">
        <v>9.2883873983999994</v>
      </c>
    </row>
    <row r="9257" spans="1:2">
      <c r="A9257">
        <v>7</v>
      </c>
      <c r="B9257">
        <v>8.66561802923</v>
      </c>
    </row>
    <row r="9258" spans="1:2">
      <c r="A9258">
        <v>9</v>
      </c>
      <c r="B9258">
        <v>10.6775916014</v>
      </c>
    </row>
    <row r="9259" spans="1:2">
      <c r="A9259">
        <v>6</v>
      </c>
      <c r="B9259">
        <v>7.7736418144300004</v>
      </c>
    </row>
    <row r="9260" spans="1:2">
      <c r="A9260">
        <v>5</v>
      </c>
      <c r="B9260">
        <v>11.6024509779</v>
      </c>
    </row>
    <row r="9261" spans="1:2">
      <c r="A9261">
        <v>9</v>
      </c>
      <c r="B9261">
        <v>13.0479313655</v>
      </c>
    </row>
    <row r="9262" spans="1:2">
      <c r="A9262">
        <v>5</v>
      </c>
      <c r="B9262">
        <v>10.499918039000001</v>
      </c>
    </row>
    <row r="9263" spans="1:2">
      <c r="A9263">
        <v>6</v>
      </c>
      <c r="B9263">
        <v>8.2738622181900006</v>
      </c>
    </row>
    <row r="9264" spans="1:2">
      <c r="A9264">
        <v>3</v>
      </c>
      <c r="B9264">
        <v>8.1908607280099996</v>
      </c>
    </row>
    <row r="9265" spans="1:2">
      <c r="A9265">
        <v>8</v>
      </c>
      <c r="B9265">
        <v>11.8064072356</v>
      </c>
    </row>
    <row r="9266" spans="1:2">
      <c r="A9266">
        <v>6</v>
      </c>
      <c r="B9266">
        <v>7.2261958354700004</v>
      </c>
    </row>
    <row r="9267" spans="1:2">
      <c r="A9267">
        <v>6</v>
      </c>
      <c r="B9267">
        <v>5.4007659515600004</v>
      </c>
    </row>
    <row r="9268" spans="1:2">
      <c r="A9268">
        <v>3</v>
      </c>
      <c r="B9268">
        <v>9.9028432430300004</v>
      </c>
    </row>
    <row r="9269" spans="1:2">
      <c r="A9269">
        <v>7</v>
      </c>
      <c r="B9269">
        <v>9.3372508270600001</v>
      </c>
    </row>
    <row r="9270" spans="1:2">
      <c r="A9270">
        <v>5</v>
      </c>
      <c r="B9270">
        <v>6.6696296313000003</v>
      </c>
    </row>
    <row r="9271" spans="1:2">
      <c r="A9271">
        <v>5</v>
      </c>
      <c r="B9271">
        <v>7.5555255903600003</v>
      </c>
    </row>
    <row r="9272" spans="1:2">
      <c r="A9272">
        <v>4</v>
      </c>
      <c r="B9272">
        <v>8.7788637800499991</v>
      </c>
    </row>
    <row r="9273" spans="1:2">
      <c r="A9273">
        <v>4</v>
      </c>
      <c r="B9273">
        <v>5.2258639765000003</v>
      </c>
    </row>
    <row r="9274" spans="1:2">
      <c r="A9274">
        <v>3</v>
      </c>
      <c r="B9274">
        <v>9.5704511755499997</v>
      </c>
    </row>
    <row r="9275" spans="1:2">
      <c r="A9275">
        <v>6</v>
      </c>
      <c r="B9275">
        <v>12.330385853899999</v>
      </c>
    </row>
    <row r="9276" spans="1:2">
      <c r="A9276">
        <v>5</v>
      </c>
      <c r="B9276">
        <v>10.251775847899999</v>
      </c>
    </row>
    <row r="9277" spans="1:2">
      <c r="A9277">
        <v>5</v>
      </c>
      <c r="B9277">
        <v>7.3584584809900004</v>
      </c>
    </row>
    <row r="9278" spans="1:2">
      <c r="A9278">
        <v>7</v>
      </c>
      <c r="B9278">
        <v>16.2781014298</v>
      </c>
    </row>
    <row r="9279" spans="1:2">
      <c r="A9279">
        <v>5</v>
      </c>
      <c r="B9279">
        <v>7.2128986732599998</v>
      </c>
    </row>
    <row r="9280" spans="1:2">
      <c r="A9280">
        <v>8</v>
      </c>
      <c r="B9280">
        <v>5.7773810441700002</v>
      </c>
    </row>
    <row r="9281" spans="1:2">
      <c r="A9281">
        <v>5</v>
      </c>
      <c r="B9281">
        <v>10.879369692199999</v>
      </c>
    </row>
    <row r="9282" spans="1:2">
      <c r="A9282">
        <v>4</v>
      </c>
      <c r="B9282">
        <v>11.9758071277</v>
      </c>
    </row>
    <row r="9283" spans="1:2">
      <c r="A9283">
        <v>6</v>
      </c>
      <c r="B9283">
        <v>13.4833720753</v>
      </c>
    </row>
    <row r="9284" spans="1:2">
      <c r="A9284">
        <v>5</v>
      </c>
      <c r="B9284">
        <v>10.334171099900001</v>
      </c>
    </row>
    <row r="9285" spans="1:2">
      <c r="A9285">
        <v>4</v>
      </c>
      <c r="B9285">
        <v>8.0007701468400008</v>
      </c>
    </row>
    <row r="9286" spans="1:2">
      <c r="A9286">
        <v>6</v>
      </c>
      <c r="B9286">
        <v>4.5454367424299997</v>
      </c>
    </row>
    <row r="9287" spans="1:2">
      <c r="A9287">
        <v>6</v>
      </c>
      <c r="B9287">
        <v>6.7610854653599999</v>
      </c>
    </row>
    <row r="9288" spans="1:2">
      <c r="A9288">
        <v>6</v>
      </c>
      <c r="B9288">
        <v>10.398558554699999</v>
      </c>
    </row>
    <row r="9289" spans="1:2">
      <c r="A9289">
        <v>6</v>
      </c>
      <c r="B9289">
        <v>12.9751453282</v>
      </c>
    </row>
    <row r="9290" spans="1:2">
      <c r="A9290">
        <v>7</v>
      </c>
      <c r="B9290">
        <v>7.7716034868500001</v>
      </c>
    </row>
    <row r="9291" spans="1:2">
      <c r="A9291">
        <v>8</v>
      </c>
      <c r="B9291">
        <v>5.5862457224900002</v>
      </c>
    </row>
    <row r="9292" spans="1:2">
      <c r="A9292">
        <v>7</v>
      </c>
      <c r="B9292">
        <v>8.8926526508099997</v>
      </c>
    </row>
    <row r="9293" spans="1:2">
      <c r="A9293">
        <v>3</v>
      </c>
      <c r="B9293">
        <v>12.570515521100001</v>
      </c>
    </row>
    <row r="9294" spans="1:2">
      <c r="A9294">
        <v>5</v>
      </c>
      <c r="B9294">
        <v>13.5523614786</v>
      </c>
    </row>
    <row r="9295" spans="1:2">
      <c r="A9295">
        <v>8</v>
      </c>
      <c r="B9295">
        <v>11.125789919800001</v>
      </c>
    </row>
    <row r="9296" spans="1:2">
      <c r="A9296">
        <v>7</v>
      </c>
      <c r="B9296">
        <v>8.0869294089199997</v>
      </c>
    </row>
    <row r="9297" spans="1:2">
      <c r="A9297">
        <v>6</v>
      </c>
      <c r="B9297">
        <v>10.5994139669</v>
      </c>
    </row>
    <row r="9298" spans="1:2">
      <c r="A9298">
        <v>4</v>
      </c>
      <c r="B9298">
        <v>6.9191282009500004</v>
      </c>
    </row>
    <row r="9299" spans="1:2">
      <c r="A9299">
        <v>8</v>
      </c>
      <c r="B9299">
        <v>16.612798506699999</v>
      </c>
    </row>
    <row r="9300" spans="1:2">
      <c r="A9300">
        <v>8</v>
      </c>
      <c r="B9300">
        <v>8.4489218696999995</v>
      </c>
    </row>
    <row r="9301" spans="1:2">
      <c r="A9301">
        <v>7</v>
      </c>
      <c r="B9301">
        <v>8.6467290486300001</v>
      </c>
    </row>
    <row r="9302" spans="1:2">
      <c r="A9302">
        <v>4</v>
      </c>
      <c r="B9302">
        <v>5.2236360674700002</v>
      </c>
    </row>
    <row r="9303" spans="1:2">
      <c r="A9303">
        <v>8</v>
      </c>
      <c r="B9303">
        <v>17.5121346008</v>
      </c>
    </row>
    <row r="9304" spans="1:2">
      <c r="A9304">
        <v>6</v>
      </c>
      <c r="B9304">
        <v>14.828946204499999</v>
      </c>
    </row>
    <row r="9305" spans="1:2">
      <c r="A9305">
        <v>5</v>
      </c>
      <c r="B9305">
        <v>11.486077676900001</v>
      </c>
    </row>
    <row r="9306" spans="1:2">
      <c r="A9306">
        <v>6</v>
      </c>
      <c r="B9306">
        <v>8.5172586693499994</v>
      </c>
    </row>
    <row r="9307" spans="1:2">
      <c r="A9307">
        <v>5</v>
      </c>
      <c r="B9307">
        <v>6.2498176583399996</v>
      </c>
    </row>
    <row r="9308" spans="1:2">
      <c r="A9308">
        <v>8</v>
      </c>
      <c r="B9308">
        <v>19.414852868699999</v>
      </c>
    </row>
    <row r="9309" spans="1:2">
      <c r="A9309">
        <v>4</v>
      </c>
      <c r="B9309">
        <v>9.9048228132599991</v>
      </c>
    </row>
    <row r="9310" spans="1:2">
      <c r="A9310">
        <v>7</v>
      </c>
      <c r="B9310">
        <v>17.865345140900001</v>
      </c>
    </row>
    <row r="9311" spans="1:2">
      <c r="A9311">
        <v>5</v>
      </c>
      <c r="B9311">
        <v>12.0159013279</v>
      </c>
    </row>
    <row r="9312" spans="1:2">
      <c r="A9312">
        <v>6</v>
      </c>
      <c r="B9312">
        <v>12.414777322200001</v>
      </c>
    </row>
    <row r="9313" spans="1:2">
      <c r="A9313">
        <v>3</v>
      </c>
      <c r="B9313">
        <v>18.669438119700001</v>
      </c>
    </row>
    <row r="9314" spans="1:2">
      <c r="A9314">
        <v>6</v>
      </c>
      <c r="B9314">
        <v>10.204158873100001</v>
      </c>
    </row>
    <row r="9315" spans="1:2">
      <c r="A9315">
        <v>4</v>
      </c>
      <c r="B9315">
        <v>12.023953416299999</v>
      </c>
    </row>
    <row r="9316" spans="1:2">
      <c r="A9316">
        <v>8</v>
      </c>
      <c r="B9316">
        <v>5.7445248417499997</v>
      </c>
    </row>
    <row r="9317" spans="1:2">
      <c r="A9317">
        <v>9</v>
      </c>
      <c r="B9317">
        <v>6.9113627989899999</v>
      </c>
    </row>
    <row r="9318" spans="1:2">
      <c r="A9318">
        <v>2</v>
      </c>
      <c r="B9318">
        <v>10.762720183400001</v>
      </c>
    </row>
    <row r="9319" spans="1:2">
      <c r="A9319">
        <v>8</v>
      </c>
      <c r="B9319">
        <v>17.6192085576</v>
      </c>
    </row>
    <row r="9320" spans="1:2">
      <c r="A9320">
        <v>5</v>
      </c>
      <c r="B9320">
        <v>7.7335469913899999</v>
      </c>
    </row>
    <row r="9321" spans="1:2">
      <c r="A9321">
        <v>6</v>
      </c>
      <c r="B9321">
        <v>12.555533910299999</v>
      </c>
    </row>
    <row r="9322" spans="1:2">
      <c r="A9322">
        <v>6</v>
      </c>
      <c r="B9322">
        <v>8.2617844563799991</v>
      </c>
    </row>
    <row r="9323" spans="1:2">
      <c r="A9323">
        <v>4</v>
      </c>
      <c r="B9323">
        <v>8.5230247954399996</v>
      </c>
    </row>
    <row r="9324" spans="1:2">
      <c r="A9324">
        <v>2</v>
      </c>
      <c r="B9324">
        <v>11.687638314300001</v>
      </c>
    </row>
    <row r="9325" spans="1:2">
      <c r="A9325">
        <v>4</v>
      </c>
      <c r="B9325">
        <v>6.0861507914299997</v>
      </c>
    </row>
    <row r="9326" spans="1:2">
      <c r="A9326">
        <v>8</v>
      </c>
      <c r="B9326">
        <v>3.0780385510000001</v>
      </c>
    </row>
    <row r="9327" spans="1:2">
      <c r="A9327">
        <v>7</v>
      </c>
      <c r="B9327">
        <v>11.293924816900001</v>
      </c>
    </row>
    <row r="9328" spans="1:2">
      <c r="A9328">
        <v>7</v>
      </c>
      <c r="B9328">
        <v>15.9288343035</v>
      </c>
    </row>
    <row r="9329" spans="1:2">
      <c r="A9329">
        <v>8</v>
      </c>
      <c r="B9329">
        <v>12.0906126381</v>
      </c>
    </row>
    <row r="9330" spans="1:2">
      <c r="A9330">
        <v>8</v>
      </c>
      <c r="B9330">
        <v>3.27072299717</v>
      </c>
    </row>
    <row r="9331" spans="1:2">
      <c r="A9331">
        <v>4</v>
      </c>
      <c r="B9331">
        <v>6.7708475306600002</v>
      </c>
    </row>
    <row r="9332" spans="1:2">
      <c r="A9332">
        <v>7</v>
      </c>
      <c r="B9332">
        <v>7.0698582698300001</v>
      </c>
    </row>
    <row r="9333" spans="1:2">
      <c r="A9333">
        <v>3</v>
      </c>
      <c r="B9333">
        <v>12.6851635485</v>
      </c>
    </row>
    <row r="9334" spans="1:2">
      <c r="A9334">
        <v>5</v>
      </c>
      <c r="B9334">
        <v>8.98931095935</v>
      </c>
    </row>
    <row r="9335" spans="1:2">
      <c r="A9335">
        <v>5</v>
      </c>
      <c r="B9335">
        <v>9.9384080272500004</v>
      </c>
    </row>
    <row r="9336" spans="1:2">
      <c r="A9336">
        <v>3</v>
      </c>
      <c r="B9336">
        <v>9.2280430129400006</v>
      </c>
    </row>
    <row r="9337" spans="1:2">
      <c r="A9337">
        <v>4</v>
      </c>
      <c r="B9337">
        <v>7.4056697171300003</v>
      </c>
    </row>
    <row r="9338" spans="1:2">
      <c r="A9338">
        <v>4</v>
      </c>
      <c r="B9338">
        <v>8.43694254597</v>
      </c>
    </row>
    <row r="9339" spans="1:2">
      <c r="A9339">
        <v>6</v>
      </c>
      <c r="B9339">
        <v>10.2441361799</v>
      </c>
    </row>
    <row r="9340" spans="1:2">
      <c r="A9340">
        <v>8</v>
      </c>
      <c r="B9340">
        <v>6.6674167710400001</v>
      </c>
    </row>
    <row r="9341" spans="1:2">
      <c r="A9341">
        <v>5</v>
      </c>
      <c r="B9341">
        <v>15.0828953747</v>
      </c>
    </row>
    <row r="9342" spans="1:2">
      <c r="A9342">
        <v>9</v>
      </c>
      <c r="B9342">
        <v>13.8984952246</v>
      </c>
    </row>
    <row r="9343" spans="1:2">
      <c r="A9343">
        <v>4</v>
      </c>
      <c r="B9343">
        <v>6.0270237615599997</v>
      </c>
    </row>
    <row r="9344" spans="1:2">
      <c r="A9344">
        <v>6</v>
      </c>
      <c r="B9344">
        <v>6.5510454399600002</v>
      </c>
    </row>
    <row r="9345" spans="1:2">
      <c r="A9345">
        <v>4</v>
      </c>
      <c r="B9345">
        <v>10.1671876019</v>
      </c>
    </row>
    <row r="9346" spans="1:2">
      <c r="A9346">
        <v>4</v>
      </c>
      <c r="B9346">
        <v>7.5862822119400004</v>
      </c>
    </row>
    <row r="9347" spans="1:2">
      <c r="A9347">
        <v>6</v>
      </c>
      <c r="B9347">
        <v>6.8054153122700001</v>
      </c>
    </row>
    <row r="9348" spans="1:2">
      <c r="A9348">
        <v>5</v>
      </c>
      <c r="B9348">
        <v>13.2090532689</v>
      </c>
    </row>
    <row r="9349" spans="1:2">
      <c r="A9349">
        <v>7</v>
      </c>
      <c r="B9349">
        <v>29.864174802899999</v>
      </c>
    </row>
    <row r="9350" spans="1:2">
      <c r="A9350">
        <v>4</v>
      </c>
      <c r="B9350">
        <v>11.951769264199999</v>
      </c>
    </row>
    <row r="9351" spans="1:2">
      <c r="A9351">
        <v>9</v>
      </c>
      <c r="B9351">
        <v>8.3159019039899995</v>
      </c>
    </row>
    <row r="9352" spans="1:2">
      <c r="A9352">
        <v>2</v>
      </c>
      <c r="B9352">
        <v>12.005313359800001</v>
      </c>
    </row>
    <row r="9353" spans="1:2">
      <c r="A9353">
        <v>8</v>
      </c>
      <c r="B9353">
        <v>6.7372038118799997</v>
      </c>
    </row>
    <row r="9354" spans="1:2">
      <c r="A9354">
        <v>3</v>
      </c>
      <c r="B9354">
        <v>6.5725147954100001</v>
      </c>
    </row>
    <row r="9355" spans="1:2">
      <c r="A9355">
        <v>6</v>
      </c>
      <c r="B9355">
        <v>3.1835142265599998</v>
      </c>
    </row>
    <row r="9356" spans="1:2">
      <c r="A9356">
        <v>7</v>
      </c>
      <c r="B9356">
        <v>10.6404071303</v>
      </c>
    </row>
    <row r="9357" spans="1:2">
      <c r="A9357">
        <v>7</v>
      </c>
      <c r="B9357">
        <v>10.4141519643</v>
      </c>
    </row>
    <row r="9358" spans="1:2">
      <c r="A9358">
        <v>5</v>
      </c>
      <c r="B9358">
        <v>8.5666631536200004</v>
      </c>
    </row>
    <row r="9359" spans="1:2">
      <c r="A9359">
        <v>5</v>
      </c>
      <c r="B9359">
        <v>8.2986841228199992</v>
      </c>
    </row>
    <row r="9360" spans="1:2">
      <c r="A9360">
        <v>5</v>
      </c>
      <c r="B9360">
        <v>7.7500448876899997</v>
      </c>
    </row>
    <row r="9361" spans="1:2">
      <c r="A9361">
        <v>4</v>
      </c>
      <c r="B9361">
        <v>10.2824071008</v>
      </c>
    </row>
    <row r="9362" spans="1:2">
      <c r="A9362">
        <v>4</v>
      </c>
      <c r="B9362">
        <v>2.0611937448800002</v>
      </c>
    </row>
    <row r="9363" spans="1:2">
      <c r="A9363">
        <v>2</v>
      </c>
      <c r="B9363">
        <v>8.3486690956699992</v>
      </c>
    </row>
    <row r="9364" spans="1:2">
      <c r="A9364">
        <v>5</v>
      </c>
      <c r="B9364">
        <v>7.9939533199800001</v>
      </c>
    </row>
    <row r="9365" spans="1:2">
      <c r="A9365">
        <v>5</v>
      </c>
      <c r="B9365">
        <v>7.4503026925500002</v>
      </c>
    </row>
    <row r="9366" spans="1:2">
      <c r="A9366">
        <v>7</v>
      </c>
      <c r="B9366">
        <v>7.4356515304000004</v>
      </c>
    </row>
    <row r="9367" spans="1:2">
      <c r="A9367">
        <v>4</v>
      </c>
      <c r="B9367">
        <v>2.8988068256299999</v>
      </c>
    </row>
    <row r="9368" spans="1:2">
      <c r="A9368">
        <v>4</v>
      </c>
      <c r="B9368">
        <v>9.3544857887799999</v>
      </c>
    </row>
    <row r="9369" spans="1:2">
      <c r="A9369">
        <v>3</v>
      </c>
      <c r="B9369">
        <v>10.0956696376</v>
      </c>
    </row>
    <row r="9370" spans="1:2">
      <c r="A9370">
        <v>4</v>
      </c>
      <c r="B9370">
        <v>9.0169651998300004</v>
      </c>
    </row>
    <row r="9371" spans="1:2">
      <c r="A9371">
        <v>7</v>
      </c>
      <c r="B9371">
        <v>9.3871822713899995</v>
      </c>
    </row>
    <row r="9372" spans="1:2">
      <c r="A9372">
        <v>6</v>
      </c>
      <c r="B9372">
        <v>8.7106257827599993</v>
      </c>
    </row>
    <row r="9373" spans="1:2">
      <c r="A9373">
        <v>7</v>
      </c>
      <c r="B9373">
        <v>6.3012566962300003</v>
      </c>
    </row>
    <row r="9374" spans="1:2">
      <c r="A9374">
        <v>3</v>
      </c>
      <c r="B9374">
        <v>8.6589346864400003</v>
      </c>
    </row>
    <row r="9375" spans="1:2">
      <c r="A9375">
        <v>6</v>
      </c>
      <c r="B9375">
        <v>11.051289736599999</v>
      </c>
    </row>
    <row r="9376" spans="1:2">
      <c r="A9376">
        <v>7</v>
      </c>
      <c r="B9376">
        <v>12.3290803299</v>
      </c>
    </row>
    <row r="9377" spans="1:2">
      <c r="A9377">
        <v>5</v>
      </c>
      <c r="B9377">
        <v>8.4340156199200003</v>
      </c>
    </row>
    <row r="9378" spans="1:2">
      <c r="A9378">
        <v>6</v>
      </c>
      <c r="B9378">
        <v>7.9778942232599999</v>
      </c>
    </row>
    <row r="9379" spans="1:2">
      <c r="A9379">
        <v>7</v>
      </c>
      <c r="B9379">
        <v>5.7134505866999996</v>
      </c>
    </row>
    <row r="9380" spans="1:2">
      <c r="A9380">
        <v>8</v>
      </c>
      <c r="B9380">
        <v>7.6249831111999997</v>
      </c>
    </row>
    <row r="9381" spans="1:2">
      <c r="A9381">
        <v>7</v>
      </c>
      <c r="B9381">
        <v>7.0963058608300003</v>
      </c>
    </row>
    <row r="9382" spans="1:2">
      <c r="A9382">
        <v>5</v>
      </c>
      <c r="B9382">
        <v>15.8956571902</v>
      </c>
    </row>
    <row r="9383" spans="1:2">
      <c r="A9383">
        <v>2</v>
      </c>
      <c r="B9383">
        <v>7.0835073918599996</v>
      </c>
    </row>
    <row r="9384" spans="1:2">
      <c r="A9384">
        <v>7</v>
      </c>
      <c r="B9384">
        <v>10.1808936107</v>
      </c>
    </row>
    <row r="9385" spans="1:2">
      <c r="A9385">
        <v>4</v>
      </c>
      <c r="B9385">
        <v>11.7571602255</v>
      </c>
    </row>
    <row r="9386" spans="1:2">
      <c r="A9386">
        <v>7</v>
      </c>
      <c r="B9386">
        <v>20.171231043399999</v>
      </c>
    </row>
    <row r="9387" spans="1:2">
      <c r="A9387">
        <v>4</v>
      </c>
      <c r="B9387">
        <v>12.631067098400001</v>
      </c>
    </row>
    <row r="9388" spans="1:2">
      <c r="A9388">
        <v>4</v>
      </c>
      <c r="B9388">
        <v>9.7518017561800008</v>
      </c>
    </row>
    <row r="9389" spans="1:2">
      <c r="A9389">
        <v>6</v>
      </c>
      <c r="B9389">
        <v>5.8805865322099997</v>
      </c>
    </row>
    <row r="9390" spans="1:2">
      <c r="A9390">
        <v>5</v>
      </c>
      <c r="B9390">
        <v>3.71389920855</v>
      </c>
    </row>
    <row r="9391" spans="1:2">
      <c r="A9391">
        <v>6</v>
      </c>
      <c r="B9391">
        <v>10.3257920493</v>
      </c>
    </row>
    <row r="9392" spans="1:2">
      <c r="A9392">
        <v>7</v>
      </c>
      <c r="B9392">
        <v>5.7614600661499997</v>
      </c>
    </row>
    <row r="9393" spans="1:2">
      <c r="A9393">
        <v>7</v>
      </c>
      <c r="B9393">
        <v>7.7634364270600003</v>
      </c>
    </row>
    <row r="9394" spans="1:2">
      <c r="A9394">
        <v>7</v>
      </c>
      <c r="B9394">
        <v>10.857496392</v>
      </c>
    </row>
    <row r="9395" spans="1:2">
      <c r="A9395">
        <v>5</v>
      </c>
      <c r="B9395">
        <v>10.113225180000001</v>
      </c>
    </row>
    <row r="9396" spans="1:2">
      <c r="A9396">
        <v>5</v>
      </c>
      <c r="B9396">
        <v>3.9314184812700002</v>
      </c>
    </row>
    <row r="9397" spans="1:2">
      <c r="A9397">
        <v>6</v>
      </c>
      <c r="B9397">
        <v>4.2059318045199996</v>
      </c>
    </row>
    <row r="9398" spans="1:2">
      <c r="A9398">
        <v>5</v>
      </c>
      <c r="B9398">
        <v>7.3837543798900001</v>
      </c>
    </row>
    <row r="9399" spans="1:2">
      <c r="A9399">
        <v>2</v>
      </c>
      <c r="B9399">
        <v>18.754057194400001</v>
      </c>
    </row>
    <row r="9400" spans="1:2">
      <c r="A9400">
        <v>5</v>
      </c>
      <c r="B9400">
        <v>12.029254286600001</v>
      </c>
    </row>
    <row r="9401" spans="1:2">
      <c r="A9401">
        <v>5</v>
      </c>
      <c r="B9401">
        <v>5.47786879441</v>
      </c>
    </row>
    <row r="9402" spans="1:2">
      <c r="A9402">
        <v>8</v>
      </c>
      <c r="B9402">
        <v>11.045411391</v>
      </c>
    </row>
    <row r="9403" spans="1:2">
      <c r="A9403">
        <v>7</v>
      </c>
      <c r="B9403">
        <v>17.080494608399999</v>
      </c>
    </row>
    <row r="9404" spans="1:2">
      <c r="A9404">
        <v>5</v>
      </c>
      <c r="B9404">
        <v>9.2379597352200005</v>
      </c>
    </row>
    <row r="9405" spans="1:2">
      <c r="A9405">
        <v>3</v>
      </c>
      <c r="B9405">
        <v>6.7314493139499998</v>
      </c>
    </row>
    <row r="9406" spans="1:2">
      <c r="A9406">
        <v>4</v>
      </c>
      <c r="B9406">
        <v>10.7146977397</v>
      </c>
    </row>
    <row r="9407" spans="1:2">
      <c r="A9407">
        <v>5</v>
      </c>
      <c r="B9407">
        <v>13.1865917059</v>
      </c>
    </row>
    <row r="9408" spans="1:2">
      <c r="A9408">
        <v>5</v>
      </c>
      <c r="B9408">
        <v>11.133960500800001</v>
      </c>
    </row>
    <row r="9409" spans="1:2">
      <c r="A9409">
        <v>5</v>
      </c>
      <c r="B9409">
        <v>6.68819448117</v>
      </c>
    </row>
    <row r="9410" spans="1:2">
      <c r="A9410">
        <v>5</v>
      </c>
      <c r="B9410">
        <v>8.8846741764899999</v>
      </c>
    </row>
    <row r="9411" spans="1:2">
      <c r="A9411">
        <v>5</v>
      </c>
      <c r="B9411">
        <v>7.90631979587</v>
      </c>
    </row>
    <row r="9412" spans="1:2">
      <c r="A9412">
        <v>6</v>
      </c>
      <c r="B9412">
        <v>14.380806118800001</v>
      </c>
    </row>
    <row r="9413" spans="1:2">
      <c r="A9413">
        <v>5</v>
      </c>
      <c r="B9413">
        <v>11.071281045599999</v>
      </c>
    </row>
    <row r="9414" spans="1:2">
      <c r="A9414">
        <v>4</v>
      </c>
      <c r="B9414">
        <v>6.9056251474100003</v>
      </c>
    </row>
    <row r="9415" spans="1:2">
      <c r="A9415">
        <v>5</v>
      </c>
      <c r="B9415">
        <v>9.8946191710299995</v>
      </c>
    </row>
    <row r="9416" spans="1:2">
      <c r="A9416">
        <v>4</v>
      </c>
      <c r="B9416">
        <v>7.4654799172699997</v>
      </c>
    </row>
    <row r="9417" spans="1:2">
      <c r="A9417">
        <v>4</v>
      </c>
      <c r="B9417">
        <v>8.9597164194199994</v>
      </c>
    </row>
    <row r="9418" spans="1:2">
      <c r="A9418">
        <v>6</v>
      </c>
      <c r="B9418">
        <v>8.2435594295500003</v>
      </c>
    </row>
    <row r="9419" spans="1:2">
      <c r="A9419">
        <v>5</v>
      </c>
      <c r="B9419">
        <v>12.171853071699999</v>
      </c>
    </row>
    <row r="9420" spans="1:2">
      <c r="A9420">
        <v>8</v>
      </c>
      <c r="B9420">
        <v>12.773076076300001</v>
      </c>
    </row>
    <row r="9421" spans="1:2">
      <c r="A9421">
        <v>4</v>
      </c>
      <c r="B9421">
        <v>7.2789008526899996</v>
      </c>
    </row>
    <row r="9422" spans="1:2">
      <c r="A9422">
        <v>7</v>
      </c>
      <c r="B9422">
        <v>6.8210995806600003</v>
      </c>
    </row>
    <row r="9423" spans="1:2">
      <c r="A9423">
        <v>5</v>
      </c>
      <c r="B9423">
        <v>11.823176161699999</v>
      </c>
    </row>
    <row r="9424" spans="1:2">
      <c r="A9424">
        <v>4</v>
      </c>
      <c r="B9424">
        <v>10.5336423165</v>
      </c>
    </row>
    <row r="9425" spans="1:2">
      <c r="A9425">
        <v>4</v>
      </c>
      <c r="B9425">
        <v>10.905727536100001</v>
      </c>
    </row>
    <row r="9426" spans="1:2">
      <c r="A9426">
        <v>3</v>
      </c>
      <c r="B9426">
        <v>6.0705914064500002</v>
      </c>
    </row>
    <row r="9427" spans="1:2">
      <c r="A9427">
        <v>5</v>
      </c>
      <c r="B9427">
        <v>6.4960099175500003</v>
      </c>
    </row>
    <row r="9428" spans="1:2">
      <c r="A9428">
        <v>8</v>
      </c>
      <c r="B9428">
        <v>6.9615224055600002</v>
      </c>
    </row>
    <row r="9429" spans="1:2">
      <c r="A9429">
        <v>6</v>
      </c>
      <c r="B9429">
        <v>5.9873865080700002</v>
      </c>
    </row>
    <row r="9430" spans="1:2">
      <c r="A9430">
        <v>5</v>
      </c>
      <c r="B9430">
        <v>8.8259079679799992</v>
      </c>
    </row>
    <row r="9431" spans="1:2">
      <c r="A9431">
        <v>5</v>
      </c>
      <c r="B9431">
        <v>9.8152105608699998</v>
      </c>
    </row>
    <row r="9432" spans="1:2">
      <c r="A9432">
        <v>3</v>
      </c>
      <c r="B9432">
        <v>11.0254789071</v>
      </c>
    </row>
    <row r="9433" spans="1:2">
      <c r="A9433">
        <v>5</v>
      </c>
      <c r="B9433">
        <v>9.9500356709699993</v>
      </c>
    </row>
    <row r="9434" spans="1:2">
      <c r="A9434">
        <v>3</v>
      </c>
      <c r="B9434">
        <v>14.744845466999999</v>
      </c>
    </row>
    <row r="9435" spans="1:2">
      <c r="A9435">
        <v>5</v>
      </c>
      <c r="B9435">
        <v>4.9821326039500002</v>
      </c>
    </row>
    <row r="9436" spans="1:2">
      <c r="A9436">
        <v>4</v>
      </c>
      <c r="B9436">
        <v>8.2117120358900006</v>
      </c>
    </row>
    <row r="9437" spans="1:2">
      <c r="A9437">
        <v>6</v>
      </c>
      <c r="B9437">
        <v>7.82629900447</v>
      </c>
    </row>
    <row r="9438" spans="1:2">
      <c r="A9438">
        <v>6</v>
      </c>
      <c r="B9438">
        <v>10.172501968400001</v>
      </c>
    </row>
    <row r="9439" spans="1:2">
      <c r="A9439">
        <v>5</v>
      </c>
      <c r="B9439">
        <v>3.6362686860300002</v>
      </c>
    </row>
    <row r="9440" spans="1:2">
      <c r="A9440">
        <v>5</v>
      </c>
      <c r="B9440">
        <v>20.110136273199998</v>
      </c>
    </row>
    <row r="9441" spans="1:2">
      <c r="A9441">
        <v>7</v>
      </c>
      <c r="B9441">
        <v>17.279322325999999</v>
      </c>
    </row>
    <row r="9442" spans="1:2">
      <c r="A9442">
        <v>9</v>
      </c>
      <c r="B9442">
        <v>20.0042581881</v>
      </c>
    </row>
    <row r="9443" spans="1:2">
      <c r="A9443">
        <v>6</v>
      </c>
      <c r="B9443">
        <v>7.4255296453700002</v>
      </c>
    </row>
    <row r="9444" spans="1:2">
      <c r="A9444">
        <v>5</v>
      </c>
      <c r="B9444">
        <v>8.8324046098700002</v>
      </c>
    </row>
    <row r="9445" spans="1:2">
      <c r="A9445">
        <v>9</v>
      </c>
      <c r="B9445">
        <v>8.9114790387900005</v>
      </c>
    </row>
    <row r="9446" spans="1:2">
      <c r="A9446">
        <v>4</v>
      </c>
      <c r="B9446">
        <v>7.5745705549300002</v>
      </c>
    </row>
    <row r="9447" spans="1:2">
      <c r="A9447">
        <v>6</v>
      </c>
      <c r="B9447">
        <v>13.6811019634</v>
      </c>
    </row>
    <row r="9448" spans="1:2">
      <c r="A9448">
        <v>4</v>
      </c>
      <c r="B9448">
        <v>8.1937107724700002</v>
      </c>
    </row>
    <row r="9449" spans="1:2">
      <c r="A9449">
        <v>2</v>
      </c>
      <c r="B9449">
        <v>7.7951013316899997</v>
      </c>
    </row>
    <row r="9450" spans="1:2">
      <c r="A9450">
        <v>6</v>
      </c>
      <c r="B9450">
        <v>8.0990057283500008</v>
      </c>
    </row>
    <row r="9451" spans="1:2">
      <c r="A9451">
        <v>5</v>
      </c>
      <c r="B9451">
        <v>11.8915259859</v>
      </c>
    </row>
    <row r="9452" spans="1:2">
      <c r="A9452">
        <v>7</v>
      </c>
      <c r="B9452">
        <v>6.0426717953200004</v>
      </c>
    </row>
    <row r="9453" spans="1:2">
      <c r="A9453">
        <v>5</v>
      </c>
      <c r="B9453">
        <v>11.6384026355</v>
      </c>
    </row>
    <row r="9454" spans="1:2">
      <c r="A9454">
        <v>6</v>
      </c>
      <c r="B9454">
        <v>8.5839624024399992</v>
      </c>
    </row>
    <row r="9455" spans="1:2">
      <c r="A9455">
        <v>3</v>
      </c>
      <c r="B9455">
        <v>9.0226486802199997</v>
      </c>
    </row>
    <row r="9456" spans="1:2">
      <c r="A9456">
        <v>4</v>
      </c>
      <c r="B9456">
        <v>11.5634274631</v>
      </c>
    </row>
    <row r="9457" spans="1:2">
      <c r="A9457">
        <v>8</v>
      </c>
      <c r="B9457">
        <v>6.5115990261399999</v>
      </c>
    </row>
    <row r="9458" spans="1:2">
      <c r="A9458">
        <v>5</v>
      </c>
      <c r="B9458">
        <v>8.8940253747100009</v>
      </c>
    </row>
    <row r="9459" spans="1:2">
      <c r="A9459">
        <v>9</v>
      </c>
      <c r="B9459">
        <v>9.2881774618800002</v>
      </c>
    </row>
    <row r="9460" spans="1:2">
      <c r="A9460">
        <v>7</v>
      </c>
      <c r="B9460">
        <v>7.4771739899199998</v>
      </c>
    </row>
    <row r="9461" spans="1:2">
      <c r="A9461">
        <v>7</v>
      </c>
      <c r="B9461">
        <v>10.3378638158</v>
      </c>
    </row>
    <row r="9462" spans="1:2">
      <c r="A9462">
        <v>5</v>
      </c>
      <c r="B9462">
        <v>10.350788123799999</v>
      </c>
    </row>
    <row r="9463" spans="1:2">
      <c r="A9463">
        <v>5</v>
      </c>
      <c r="B9463">
        <v>8.4272280970600004</v>
      </c>
    </row>
    <row r="9464" spans="1:2">
      <c r="A9464">
        <v>5</v>
      </c>
      <c r="B9464">
        <v>7.6148272088900004</v>
      </c>
    </row>
    <row r="9465" spans="1:2">
      <c r="A9465">
        <v>6</v>
      </c>
      <c r="B9465">
        <v>6.3531639751900002</v>
      </c>
    </row>
    <row r="9466" spans="1:2">
      <c r="A9466">
        <v>7</v>
      </c>
      <c r="B9466">
        <v>6.6041361827899996</v>
      </c>
    </row>
    <row r="9467" spans="1:2">
      <c r="A9467">
        <v>7</v>
      </c>
      <c r="B9467">
        <v>8.6414143106699992</v>
      </c>
    </row>
    <row r="9468" spans="1:2">
      <c r="A9468">
        <v>6</v>
      </c>
      <c r="B9468">
        <v>12.5593463274</v>
      </c>
    </row>
    <row r="9469" spans="1:2">
      <c r="A9469">
        <v>5</v>
      </c>
      <c r="B9469">
        <v>9.9542015672200002</v>
      </c>
    </row>
    <row r="9470" spans="1:2">
      <c r="A9470">
        <v>4</v>
      </c>
      <c r="B9470">
        <v>9.8030814966200008</v>
      </c>
    </row>
    <row r="9471" spans="1:2">
      <c r="A9471">
        <v>8</v>
      </c>
      <c r="B9471">
        <v>10.5184992949</v>
      </c>
    </row>
    <row r="9472" spans="1:2">
      <c r="A9472">
        <v>3</v>
      </c>
      <c r="B9472">
        <v>12.654694362300001</v>
      </c>
    </row>
    <row r="9473" spans="1:2">
      <c r="A9473">
        <v>5</v>
      </c>
      <c r="B9473">
        <v>9.6297309729799991</v>
      </c>
    </row>
    <row r="9474" spans="1:2">
      <c r="A9474">
        <v>4</v>
      </c>
      <c r="B9474">
        <v>6.2628405202200002</v>
      </c>
    </row>
    <row r="9475" spans="1:2">
      <c r="A9475">
        <v>8</v>
      </c>
      <c r="B9475">
        <v>16.169395156</v>
      </c>
    </row>
    <row r="9476" spans="1:2">
      <c r="A9476">
        <v>10</v>
      </c>
      <c r="B9476">
        <v>10.0301656466</v>
      </c>
    </row>
    <row r="9477" spans="1:2">
      <c r="A9477">
        <v>7</v>
      </c>
      <c r="B9477">
        <v>13.922582272</v>
      </c>
    </row>
    <row r="9478" spans="1:2">
      <c r="A9478">
        <v>6</v>
      </c>
      <c r="B9478">
        <v>8.2992696248600009</v>
      </c>
    </row>
    <row r="9479" spans="1:2">
      <c r="A9479">
        <v>7</v>
      </c>
      <c r="B9479">
        <v>12.8883010179</v>
      </c>
    </row>
    <row r="9480" spans="1:2">
      <c r="A9480">
        <v>4</v>
      </c>
      <c r="B9480">
        <v>7.1715607464</v>
      </c>
    </row>
    <row r="9481" spans="1:2">
      <c r="A9481">
        <v>3</v>
      </c>
      <c r="B9481">
        <v>15.1988455944</v>
      </c>
    </row>
    <row r="9482" spans="1:2">
      <c r="A9482">
        <v>7</v>
      </c>
      <c r="B9482">
        <v>8.3259956161800002</v>
      </c>
    </row>
    <row r="9483" spans="1:2">
      <c r="A9483">
        <v>8</v>
      </c>
      <c r="B9483">
        <v>9.5100024963499994</v>
      </c>
    </row>
    <row r="9484" spans="1:2">
      <c r="A9484">
        <v>6</v>
      </c>
      <c r="B9484">
        <v>6.9315407499199999</v>
      </c>
    </row>
    <row r="9485" spans="1:2">
      <c r="A9485">
        <v>4</v>
      </c>
      <c r="B9485">
        <v>14.6745948259</v>
      </c>
    </row>
    <row r="9486" spans="1:2">
      <c r="A9486">
        <v>6</v>
      </c>
      <c r="B9486">
        <v>9.5492617709599994</v>
      </c>
    </row>
    <row r="9487" spans="1:2">
      <c r="A9487">
        <v>5</v>
      </c>
      <c r="B9487">
        <v>7.2976037745399998</v>
      </c>
    </row>
    <row r="9488" spans="1:2">
      <c r="A9488">
        <v>9</v>
      </c>
      <c r="B9488">
        <v>12.994484418900001</v>
      </c>
    </row>
    <row r="9489" spans="1:2">
      <c r="A9489">
        <v>7</v>
      </c>
      <c r="B9489">
        <v>7.9736035257099998</v>
      </c>
    </row>
    <row r="9490" spans="1:2">
      <c r="A9490">
        <v>7</v>
      </c>
      <c r="B9490">
        <v>7.3929775288700004</v>
      </c>
    </row>
    <row r="9491" spans="1:2">
      <c r="A9491">
        <v>3</v>
      </c>
      <c r="B9491">
        <v>14.077487893900001</v>
      </c>
    </row>
    <row r="9492" spans="1:2">
      <c r="A9492">
        <v>5</v>
      </c>
      <c r="B9492">
        <v>7.7476617482599996</v>
      </c>
    </row>
    <row r="9493" spans="1:2">
      <c r="A9493">
        <v>7</v>
      </c>
      <c r="B9493">
        <v>10.342806772699999</v>
      </c>
    </row>
    <row r="9494" spans="1:2">
      <c r="A9494">
        <v>6</v>
      </c>
      <c r="B9494">
        <v>12.421146912799999</v>
      </c>
    </row>
    <row r="9495" spans="1:2">
      <c r="A9495">
        <v>8</v>
      </c>
      <c r="B9495">
        <v>7.8796634919999997</v>
      </c>
    </row>
    <row r="9496" spans="1:2">
      <c r="A9496">
        <v>8</v>
      </c>
      <c r="B9496">
        <v>9.1626464912499994</v>
      </c>
    </row>
    <row r="9497" spans="1:2">
      <c r="A9497">
        <v>4</v>
      </c>
      <c r="B9497">
        <v>8.2803235967200006</v>
      </c>
    </row>
    <row r="9498" spans="1:2">
      <c r="A9498">
        <v>4</v>
      </c>
      <c r="B9498">
        <v>11.9930960895</v>
      </c>
    </row>
    <row r="9499" spans="1:2">
      <c r="A9499">
        <v>4</v>
      </c>
      <c r="B9499">
        <v>11.730111771400001</v>
      </c>
    </row>
    <row r="9500" spans="1:2">
      <c r="A9500">
        <v>8</v>
      </c>
      <c r="B9500">
        <v>8.1559117985099991</v>
      </c>
    </row>
    <row r="9501" spans="1:2">
      <c r="A9501">
        <v>6</v>
      </c>
      <c r="B9501">
        <v>8.4605348946200003</v>
      </c>
    </row>
    <row r="9502" spans="1:2">
      <c r="A9502">
        <v>5</v>
      </c>
      <c r="B9502">
        <v>8.5172718992299998</v>
      </c>
    </row>
    <row r="9503" spans="1:2">
      <c r="A9503">
        <v>6</v>
      </c>
      <c r="B9503">
        <v>9.4811287035700005</v>
      </c>
    </row>
    <row r="9504" spans="1:2">
      <c r="A9504">
        <v>1</v>
      </c>
      <c r="B9504">
        <v>9.78946131929</v>
      </c>
    </row>
    <row r="9505" spans="1:2">
      <c r="A9505">
        <v>6</v>
      </c>
      <c r="B9505">
        <v>7.6632097485099999</v>
      </c>
    </row>
    <row r="9506" spans="1:2">
      <c r="A9506">
        <v>7</v>
      </c>
      <c r="B9506">
        <v>10.187791605099999</v>
      </c>
    </row>
    <row r="9507" spans="1:2">
      <c r="A9507">
        <v>4</v>
      </c>
      <c r="B9507">
        <v>8.0029123843899992</v>
      </c>
    </row>
    <row r="9508" spans="1:2">
      <c r="A9508">
        <v>5</v>
      </c>
      <c r="B9508">
        <v>10.2403871663</v>
      </c>
    </row>
    <row r="9509" spans="1:2">
      <c r="A9509">
        <v>4</v>
      </c>
      <c r="B9509">
        <v>46.9647667861</v>
      </c>
    </row>
    <row r="9510" spans="1:2">
      <c r="A9510">
        <v>6</v>
      </c>
      <c r="B9510">
        <v>10.693270007800001</v>
      </c>
    </row>
    <row r="9511" spans="1:2">
      <c r="A9511">
        <v>7</v>
      </c>
      <c r="B9511">
        <v>4.02463652437</v>
      </c>
    </row>
    <row r="9512" spans="1:2">
      <c r="A9512">
        <v>6</v>
      </c>
      <c r="B9512">
        <v>9.1571468148600008</v>
      </c>
    </row>
    <row r="9513" spans="1:2">
      <c r="A9513">
        <v>5</v>
      </c>
      <c r="B9513">
        <v>6.5716844852399996</v>
      </c>
    </row>
    <row r="9514" spans="1:2">
      <c r="A9514">
        <v>4</v>
      </c>
      <c r="B9514">
        <v>10.599547255999999</v>
      </c>
    </row>
    <row r="9515" spans="1:2">
      <c r="A9515">
        <v>6</v>
      </c>
      <c r="B9515">
        <v>6.0556802980200004</v>
      </c>
    </row>
    <row r="9516" spans="1:2">
      <c r="A9516">
        <v>7</v>
      </c>
      <c r="B9516">
        <v>7.78683406711</v>
      </c>
    </row>
    <row r="9517" spans="1:2">
      <c r="A9517">
        <v>7</v>
      </c>
      <c r="B9517">
        <v>12.9123846309</v>
      </c>
    </row>
    <row r="9518" spans="1:2">
      <c r="A9518">
        <v>6</v>
      </c>
      <c r="B9518">
        <v>10.7056571841</v>
      </c>
    </row>
    <row r="9519" spans="1:2">
      <c r="A9519">
        <v>5</v>
      </c>
      <c r="B9519">
        <v>8.5916572749100002</v>
      </c>
    </row>
    <row r="9520" spans="1:2">
      <c r="A9520">
        <v>7</v>
      </c>
      <c r="B9520">
        <v>9.7814317287900003</v>
      </c>
    </row>
    <row r="9521" spans="1:2">
      <c r="A9521">
        <v>3</v>
      </c>
      <c r="B9521">
        <v>4.2491679510999996</v>
      </c>
    </row>
    <row r="9522" spans="1:2">
      <c r="A9522">
        <v>8</v>
      </c>
      <c r="B9522">
        <v>12.657833094800001</v>
      </c>
    </row>
    <row r="9523" spans="1:2">
      <c r="A9523">
        <v>6</v>
      </c>
      <c r="B9523">
        <v>9.3307122659099999</v>
      </c>
    </row>
    <row r="9524" spans="1:2">
      <c r="A9524">
        <v>4</v>
      </c>
      <c r="B9524">
        <v>8.4978062754800003</v>
      </c>
    </row>
    <row r="9525" spans="1:2">
      <c r="A9525">
        <v>5</v>
      </c>
      <c r="B9525">
        <v>5.99421049564</v>
      </c>
    </row>
    <row r="9526" spans="1:2">
      <c r="A9526">
        <v>6</v>
      </c>
      <c r="B9526">
        <v>9.6659682596799996</v>
      </c>
    </row>
    <row r="9527" spans="1:2">
      <c r="A9527">
        <v>3</v>
      </c>
      <c r="B9527">
        <v>9.4399491038299992</v>
      </c>
    </row>
    <row r="9528" spans="1:2">
      <c r="A9528">
        <v>6</v>
      </c>
      <c r="B9528">
        <v>10.232344921199999</v>
      </c>
    </row>
    <row r="9529" spans="1:2">
      <c r="A9529">
        <v>5</v>
      </c>
      <c r="B9529">
        <v>7.8689776189999998</v>
      </c>
    </row>
    <row r="9530" spans="1:2">
      <c r="A9530">
        <v>8</v>
      </c>
      <c r="B9530">
        <v>12.852089365399999</v>
      </c>
    </row>
    <row r="9531" spans="1:2">
      <c r="A9531">
        <v>8</v>
      </c>
      <c r="B9531">
        <v>6.7964560243500003</v>
      </c>
    </row>
    <row r="9532" spans="1:2">
      <c r="A9532">
        <v>5</v>
      </c>
      <c r="B9532">
        <v>8.7374559990700007</v>
      </c>
    </row>
    <row r="9533" spans="1:2">
      <c r="A9533">
        <v>6</v>
      </c>
      <c r="B9533">
        <v>8.0302771760699994</v>
      </c>
    </row>
    <row r="9534" spans="1:2">
      <c r="A9534">
        <v>7</v>
      </c>
      <c r="B9534">
        <v>7.8964871054900003</v>
      </c>
    </row>
    <row r="9535" spans="1:2">
      <c r="A9535">
        <v>5</v>
      </c>
      <c r="B9535">
        <v>10.048521389699999</v>
      </c>
    </row>
    <row r="9536" spans="1:2">
      <c r="A9536">
        <v>6</v>
      </c>
      <c r="B9536">
        <v>10.6471643265</v>
      </c>
    </row>
    <row r="9537" spans="1:2">
      <c r="A9537">
        <v>7</v>
      </c>
      <c r="B9537">
        <v>7.4386635423099996</v>
      </c>
    </row>
    <row r="9538" spans="1:2">
      <c r="A9538">
        <v>4</v>
      </c>
      <c r="B9538">
        <v>6.1207413608700003</v>
      </c>
    </row>
    <row r="9539" spans="1:2">
      <c r="A9539">
        <v>4</v>
      </c>
      <c r="B9539">
        <v>6.5462718984199997</v>
      </c>
    </row>
    <row r="9540" spans="1:2">
      <c r="A9540">
        <v>6</v>
      </c>
      <c r="B9540">
        <v>16.072925767899999</v>
      </c>
    </row>
    <row r="9541" spans="1:2">
      <c r="A9541">
        <v>3</v>
      </c>
      <c r="B9541">
        <v>7.5206388911399999</v>
      </c>
    </row>
    <row r="9542" spans="1:2">
      <c r="A9542">
        <v>7</v>
      </c>
      <c r="B9542">
        <v>8.9352173564499999</v>
      </c>
    </row>
    <row r="9543" spans="1:2">
      <c r="A9543">
        <v>8</v>
      </c>
      <c r="B9543">
        <v>14.328141927300001</v>
      </c>
    </row>
    <row r="9544" spans="1:2">
      <c r="A9544">
        <v>7</v>
      </c>
      <c r="B9544">
        <v>9.3037340949900003</v>
      </c>
    </row>
    <row r="9545" spans="1:2">
      <c r="A9545">
        <v>6</v>
      </c>
      <c r="B9545">
        <v>8.0113640801100008</v>
      </c>
    </row>
    <row r="9546" spans="1:2">
      <c r="A9546">
        <v>5</v>
      </c>
      <c r="B9546">
        <v>11.8387612359</v>
      </c>
    </row>
    <row r="9547" spans="1:2">
      <c r="A9547">
        <v>7</v>
      </c>
      <c r="B9547">
        <v>8.7123307012200009</v>
      </c>
    </row>
    <row r="9548" spans="1:2">
      <c r="A9548">
        <v>8</v>
      </c>
      <c r="B9548">
        <v>11.6770869815</v>
      </c>
    </row>
    <row r="9549" spans="1:2">
      <c r="A9549">
        <v>5</v>
      </c>
      <c r="B9549">
        <v>4.3110340065199999</v>
      </c>
    </row>
    <row r="9550" spans="1:2">
      <c r="A9550">
        <v>5</v>
      </c>
      <c r="B9550">
        <v>10.1520359037</v>
      </c>
    </row>
    <row r="9551" spans="1:2">
      <c r="A9551">
        <v>6</v>
      </c>
      <c r="B9551">
        <v>12.007322610299999</v>
      </c>
    </row>
    <row r="9552" spans="1:2">
      <c r="A9552">
        <v>5</v>
      </c>
      <c r="B9552">
        <v>5.6688298368199996</v>
      </c>
    </row>
    <row r="9553" spans="1:2">
      <c r="A9553">
        <v>6</v>
      </c>
      <c r="B9553">
        <v>14.6127135201</v>
      </c>
    </row>
    <row r="9554" spans="1:2">
      <c r="A9554">
        <v>3</v>
      </c>
      <c r="B9554">
        <v>9.4376675594999995</v>
      </c>
    </row>
    <row r="9555" spans="1:2">
      <c r="A9555">
        <v>5</v>
      </c>
      <c r="B9555">
        <v>3.4915950038400001</v>
      </c>
    </row>
    <row r="9556" spans="1:2">
      <c r="A9556">
        <v>6</v>
      </c>
      <c r="B9556">
        <v>15.080899051199999</v>
      </c>
    </row>
    <row r="9557" spans="1:2">
      <c r="A9557">
        <v>5</v>
      </c>
      <c r="B9557">
        <v>10.0500227321</v>
      </c>
    </row>
    <row r="9558" spans="1:2">
      <c r="A9558">
        <v>8</v>
      </c>
      <c r="B9558">
        <v>9.6972101419199994</v>
      </c>
    </row>
    <row r="9559" spans="1:2">
      <c r="A9559">
        <v>7</v>
      </c>
      <c r="B9559">
        <v>9.7023885801199992</v>
      </c>
    </row>
    <row r="9560" spans="1:2">
      <c r="A9560">
        <v>8</v>
      </c>
      <c r="B9560">
        <v>8.57898340713</v>
      </c>
    </row>
    <row r="9561" spans="1:2">
      <c r="A9561">
        <v>4</v>
      </c>
      <c r="B9561">
        <v>8.2842125466900001</v>
      </c>
    </row>
    <row r="9562" spans="1:2">
      <c r="A9562">
        <v>6</v>
      </c>
      <c r="B9562">
        <v>8.4649904899300008</v>
      </c>
    </row>
    <row r="9563" spans="1:2">
      <c r="A9563">
        <v>6</v>
      </c>
      <c r="B9563">
        <v>11.0554118915</v>
      </c>
    </row>
    <row r="9564" spans="1:2">
      <c r="A9564">
        <v>5</v>
      </c>
      <c r="B9564">
        <v>11.9219425225</v>
      </c>
    </row>
    <row r="9565" spans="1:2">
      <c r="A9565">
        <v>6</v>
      </c>
      <c r="B9565">
        <v>11.2232041865</v>
      </c>
    </row>
    <row r="9566" spans="1:2">
      <c r="A9566">
        <v>4</v>
      </c>
      <c r="B9566">
        <v>11.932535377800001</v>
      </c>
    </row>
    <row r="9567" spans="1:2">
      <c r="A9567">
        <v>7</v>
      </c>
      <c r="B9567">
        <v>3.9838267971199999</v>
      </c>
    </row>
    <row r="9568" spans="1:2">
      <c r="A9568">
        <v>6</v>
      </c>
      <c r="B9568">
        <v>4.0106145416499999</v>
      </c>
    </row>
    <row r="9569" spans="1:2">
      <c r="A9569">
        <v>5</v>
      </c>
      <c r="B9569">
        <v>10.453186560700001</v>
      </c>
    </row>
    <row r="9570" spans="1:2">
      <c r="A9570">
        <v>5</v>
      </c>
      <c r="B9570">
        <v>7.5549930707600002</v>
      </c>
    </row>
    <row r="9571" spans="1:2">
      <c r="A9571">
        <v>6</v>
      </c>
      <c r="B9571">
        <v>5.2641682778499996</v>
      </c>
    </row>
    <row r="9572" spans="1:2">
      <c r="A9572">
        <v>7</v>
      </c>
      <c r="B9572">
        <v>8.2026597885299992</v>
      </c>
    </row>
    <row r="9573" spans="1:2">
      <c r="A9573">
        <v>9</v>
      </c>
      <c r="B9573">
        <v>16.672281053199999</v>
      </c>
    </row>
    <row r="9574" spans="1:2">
      <c r="A9574">
        <v>7</v>
      </c>
      <c r="B9574">
        <v>10.186963930799999</v>
      </c>
    </row>
    <row r="9575" spans="1:2">
      <c r="A9575">
        <v>6</v>
      </c>
      <c r="B9575">
        <v>6.21658897942</v>
      </c>
    </row>
    <row r="9576" spans="1:2">
      <c r="A9576">
        <v>4</v>
      </c>
      <c r="B9576">
        <v>9.4073497863799993</v>
      </c>
    </row>
    <row r="9577" spans="1:2">
      <c r="A9577">
        <v>4</v>
      </c>
      <c r="B9577">
        <v>7.0060213523100003</v>
      </c>
    </row>
    <row r="9578" spans="1:2">
      <c r="A9578">
        <v>4</v>
      </c>
      <c r="B9578">
        <v>6.8872523117100002</v>
      </c>
    </row>
    <row r="9579" spans="1:2">
      <c r="A9579">
        <v>4</v>
      </c>
      <c r="B9579">
        <v>13.193229005899999</v>
      </c>
    </row>
    <row r="9580" spans="1:2">
      <c r="A9580">
        <v>5</v>
      </c>
      <c r="B9580">
        <v>8.9413423702300001</v>
      </c>
    </row>
    <row r="9581" spans="1:2">
      <c r="A9581">
        <v>7</v>
      </c>
      <c r="B9581">
        <v>10.914349962999999</v>
      </c>
    </row>
    <row r="9582" spans="1:2">
      <c r="A9582">
        <v>3</v>
      </c>
      <c r="B9582">
        <v>8.5123590388199997</v>
      </c>
    </row>
    <row r="9583" spans="1:2">
      <c r="A9583">
        <v>4</v>
      </c>
      <c r="B9583">
        <v>10.3514624713</v>
      </c>
    </row>
    <row r="9584" spans="1:2">
      <c r="A9584">
        <v>5</v>
      </c>
      <c r="B9584">
        <v>9.4379351574099992</v>
      </c>
    </row>
    <row r="9585" spans="1:2">
      <c r="A9585">
        <v>4</v>
      </c>
      <c r="B9585">
        <v>11.5250302844</v>
      </c>
    </row>
    <row r="9586" spans="1:2">
      <c r="A9586">
        <v>5</v>
      </c>
      <c r="B9586">
        <v>11.4625698188</v>
      </c>
    </row>
    <row r="9587" spans="1:2">
      <c r="A9587">
        <v>6</v>
      </c>
      <c r="B9587">
        <v>7.4543539532300001</v>
      </c>
    </row>
    <row r="9588" spans="1:2">
      <c r="A9588">
        <v>7</v>
      </c>
      <c r="B9588">
        <v>12.997717439800001</v>
      </c>
    </row>
    <row r="9589" spans="1:2">
      <c r="A9589">
        <v>5</v>
      </c>
      <c r="B9589">
        <v>6.2307133511500004</v>
      </c>
    </row>
    <row r="9590" spans="1:2">
      <c r="A9590">
        <v>5</v>
      </c>
      <c r="B9590">
        <v>11.085876189</v>
      </c>
    </row>
    <row r="9591" spans="1:2">
      <c r="A9591">
        <v>9</v>
      </c>
      <c r="B9591">
        <v>13.6517043552</v>
      </c>
    </row>
    <row r="9592" spans="1:2">
      <c r="A9592">
        <v>5</v>
      </c>
      <c r="B9592">
        <v>9.9530375982500008</v>
      </c>
    </row>
    <row r="9593" spans="1:2">
      <c r="A9593">
        <v>7</v>
      </c>
      <c r="B9593">
        <v>15.356196026299999</v>
      </c>
    </row>
    <row r="9594" spans="1:2">
      <c r="A9594">
        <v>4</v>
      </c>
      <c r="B9594">
        <v>9.6154465840000007</v>
      </c>
    </row>
    <row r="9595" spans="1:2">
      <c r="A9595">
        <v>5</v>
      </c>
      <c r="B9595">
        <v>11.531332001399999</v>
      </c>
    </row>
    <row r="9596" spans="1:2">
      <c r="A9596">
        <v>8</v>
      </c>
      <c r="B9596">
        <v>17.236742295300001</v>
      </c>
    </row>
    <row r="9597" spans="1:2">
      <c r="A9597">
        <v>6</v>
      </c>
      <c r="B9597">
        <v>7.8113414451000001</v>
      </c>
    </row>
    <row r="9598" spans="1:2">
      <c r="A9598">
        <v>5</v>
      </c>
      <c r="B9598">
        <v>8.63581342204</v>
      </c>
    </row>
    <row r="9599" spans="1:2">
      <c r="A9599">
        <v>7</v>
      </c>
      <c r="B9599">
        <v>11.6053879152</v>
      </c>
    </row>
    <row r="9600" spans="1:2">
      <c r="A9600">
        <v>6</v>
      </c>
      <c r="B9600">
        <v>8.2707739930499997</v>
      </c>
    </row>
    <row r="9601" spans="1:2">
      <c r="A9601">
        <v>6</v>
      </c>
      <c r="B9601">
        <v>13.815442364300001</v>
      </c>
    </row>
    <row r="9602" spans="1:2">
      <c r="A9602">
        <v>5</v>
      </c>
      <c r="B9602">
        <v>9.1946217100199998</v>
      </c>
    </row>
    <row r="9603" spans="1:2">
      <c r="A9603">
        <v>7</v>
      </c>
      <c r="B9603">
        <v>7.9707370498700003</v>
      </c>
    </row>
    <row r="9604" spans="1:2">
      <c r="A9604">
        <v>8</v>
      </c>
      <c r="B9604">
        <v>19.536074195600001</v>
      </c>
    </row>
    <row r="9605" spans="1:2">
      <c r="A9605">
        <v>4</v>
      </c>
      <c r="B9605">
        <v>7.0484116884999999</v>
      </c>
    </row>
    <row r="9606" spans="1:2">
      <c r="A9606">
        <v>5</v>
      </c>
      <c r="B9606">
        <v>10.099330097999999</v>
      </c>
    </row>
    <row r="9607" spans="1:2">
      <c r="A9607">
        <v>6</v>
      </c>
      <c r="B9607">
        <v>14.5967921204</v>
      </c>
    </row>
    <row r="9608" spans="1:2">
      <c r="A9608">
        <v>6</v>
      </c>
      <c r="B9608">
        <v>8.2001024565300007</v>
      </c>
    </row>
    <row r="9609" spans="1:2">
      <c r="A9609">
        <v>7</v>
      </c>
      <c r="B9609">
        <v>11.995943841400001</v>
      </c>
    </row>
    <row r="9610" spans="1:2">
      <c r="A9610">
        <v>4</v>
      </c>
      <c r="B9610">
        <v>4.5337513846800004</v>
      </c>
    </row>
    <row r="9611" spans="1:2">
      <c r="A9611">
        <v>6</v>
      </c>
      <c r="B9611">
        <v>6.64364914045</v>
      </c>
    </row>
    <row r="9612" spans="1:2">
      <c r="A9612">
        <v>5</v>
      </c>
      <c r="B9612">
        <v>15.6737511819</v>
      </c>
    </row>
    <row r="9613" spans="1:2">
      <c r="A9613">
        <v>4</v>
      </c>
      <c r="B9613">
        <v>8.8299477055200004</v>
      </c>
    </row>
    <row r="9614" spans="1:2">
      <c r="A9614">
        <v>2</v>
      </c>
      <c r="B9614">
        <v>7.9727371232699999</v>
      </c>
    </row>
    <row r="9615" spans="1:2">
      <c r="A9615">
        <v>5</v>
      </c>
      <c r="B9615">
        <v>6.5552193383199997</v>
      </c>
    </row>
    <row r="9616" spans="1:2">
      <c r="A9616">
        <v>3</v>
      </c>
      <c r="B9616">
        <v>10.373988262999999</v>
      </c>
    </row>
    <row r="9617" spans="1:2">
      <c r="A9617">
        <v>5</v>
      </c>
      <c r="B9617">
        <v>8.8596108785500007</v>
      </c>
    </row>
    <row r="9618" spans="1:2">
      <c r="A9618">
        <v>4</v>
      </c>
      <c r="B9618">
        <v>6.0544194036299999</v>
      </c>
    </row>
    <row r="9619" spans="1:2">
      <c r="A9619">
        <v>9</v>
      </c>
      <c r="B9619">
        <v>13.8265124158</v>
      </c>
    </row>
    <row r="9620" spans="1:2">
      <c r="A9620">
        <v>5</v>
      </c>
      <c r="B9620">
        <v>9.81572267572</v>
      </c>
    </row>
    <row r="9621" spans="1:2">
      <c r="A9621">
        <v>7</v>
      </c>
      <c r="B9621">
        <v>8.8088848261900008</v>
      </c>
    </row>
    <row r="9622" spans="1:2">
      <c r="A9622">
        <v>7</v>
      </c>
      <c r="B9622">
        <v>14.630376017</v>
      </c>
    </row>
    <row r="9623" spans="1:2">
      <c r="A9623">
        <v>4</v>
      </c>
      <c r="B9623">
        <v>5.7987098716399998</v>
      </c>
    </row>
    <row r="9624" spans="1:2">
      <c r="A9624">
        <v>9</v>
      </c>
      <c r="B9624">
        <v>16.542075198799999</v>
      </c>
    </row>
    <row r="9625" spans="1:2">
      <c r="A9625">
        <v>8</v>
      </c>
      <c r="B9625">
        <v>3.9556420457199999</v>
      </c>
    </row>
    <row r="9626" spans="1:2">
      <c r="A9626">
        <v>5</v>
      </c>
      <c r="B9626">
        <v>8.6291025191300008</v>
      </c>
    </row>
    <row r="9627" spans="1:2">
      <c r="A9627">
        <v>8</v>
      </c>
      <c r="B9627">
        <v>12.028351843699999</v>
      </c>
    </row>
    <row r="9628" spans="1:2">
      <c r="A9628">
        <v>7</v>
      </c>
      <c r="B9628">
        <v>10.772597854700001</v>
      </c>
    </row>
    <row r="9629" spans="1:2">
      <c r="A9629">
        <v>9</v>
      </c>
      <c r="B9629">
        <v>10.088832075999999</v>
      </c>
    </row>
    <row r="9630" spans="1:2">
      <c r="A9630">
        <v>6</v>
      </c>
      <c r="B9630">
        <v>11.6951944584</v>
      </c>
    </row>
    <row r="9631" spans="1:2">
      <c r="A9631">
        <v>4</v>
      </c>
      <c r="B9631">
        <v>8.89131409252</v>
      </c>
    </row>
    <row r="9632" spans="1:2">
      <c r="A9632">
        <v>8</v>
      </c>
      <c r="B9632">
        <v>17.357343498100001</v>
      </c>
    </row>
    <row r="9633" spans="1:2">
      <c r="A9633">
        <v>5</v>
      </c>
      <c r="B9633">
        <v>6.4090778784599998</v>
      </c>
    </row>
    <row r="9634" spans="1:2">
      <c r="A9634">
        <v>6</v>
      </c>
      <c r="B9634">
        <v>12.278602486400001</v>
      </c>
    </row>
    <row r="9635" spans="1:2">
      <c r="A9635">
        <v>7</v>
      </c>
      <c r="B9635">
        <v>10.4389936219</v>
      </c>
    </row>
    <row r="9636" spans="1:2">
      <c r="A9636">
        <v>5</v>
      </c>
      <c r="B9636">
        <v>2.2227388456999999</v>
      </c>
    </row>
    <row r="9637" spans="1:2">
      <c r="A9637">
        <v>5</v>
      </c>
      <c r="B9637">
        <v>8.2201048237199998</v>
      </c>
    </row>
    <row r="9638" spans="1:2">
      <c r="A9638">
        <v>6</v>
      </c>
      <c r="B9638">
        <v>12.0115857691</v>
      </c>
    </row>
    <row r="9639" spans="1:2">
      <c r="A9639">
        <v>8</v>
      </c>
      <c r="B9639">
        <v>18.299121970000002</v>
      </c>
    </row>
    <row r="9640" spans="1:2">
      <c r="A9640">
        <v>7</v>
      </c>
      <c r="B9640">
        <v>9.3687295237600008</v>
      </c>
    </row>
    <row r="9641" spans="1:2">
      <c r="A9641">
        <v>5</v>
      </c>
      <c r="B9641">
        <v>6.8256338238199996</v>
      </c>
    </row>
    <row r="9642" spans="1:2">
      <c r="A9642">
        <v>6</v>
      </c>
      <c r="B9642">
        <v>8.8281168258200005</v>
      </c>
    </row>
    <row r="9643" spans="1:2">
      <c r="A9643">
        <v>4</v>
      </c>
      <c r="B9643">
        <v>7.8800442675199998</v>
      </c>
    </row>
    <row r="9644" spans="1:2">
      <c r="A9644">
        <v>9</v>
      </c>
      <c r="B9644">
        <v>14.7941366494</v>
      </c>
    </row>
    <row r="9645" spans="1:2">
      <c r="A9645">
        <v>7</v>
      </c>
      <c r="B9645">
        <v>5.5255101051600004</v>
      </c>
    </row>
    <row r="9646" spans="1:2">
      <c r="A9646">
        <v>7</v>
      </c>
      <c r="B9646">
        <v>5.0310028870899997</v>
      </c>
    </row>
    <row r="9647" spans="1:2">
      <c r="A9647">
        <v>7</v>
      </c>
      <c r="B9647">
        <v>8.0240808991100003</v>
      </c>
    </row>
    <row r="9648" spans="1:2">
      <c r="A9648">
        <v>6</v>
      </c>
      <c r="B9648">
        <v>10.854511669900001</v>
      </c>
    </row>
    <row r="9649" spans="1:2">
      <c r="A9649">
        <v>7</v>
      </c>
      <c r="B9649">
        <v>4.6331863981200003</v>
      </c>
    </row>
    <row r="9650" spans="1:2">
      <c r="A9650">
        <v>1</v>
      </c>
      <c r="B9650">
        <v>10.458556490499999</v>
      </c>
    </row>
    <row r="9651" spans="1:2">
      <c r="A9651">
        <v>6</v>
      </c>
      <c r="B9651">
        <v>8.3984995326899998</v>
      </c>
    </row>
    <row r="9652" spans="1:2">
      <c r="A9652">
        <v>6</v>
      </c>
      <c r="B9652">
        <v>15.854648639200001</v>
      </c>
    </row>
    <row r="9653" spans="1:2">
      <c r="A9653">
        <v>7</v>
      </c>
      <c r="B9653">
        <v>7.8070973195100004</v>
      </c>
    </row>
    <row r="9654" spans="1:2">
      <c r="A9654">
        <v>4</v>
      </c>
      <c r="B9654">
        <v>11.4838225763</v>
      </c>
    </row>
    <row r="9655" spans="1:2">
      <c r="A9655">
        <v>9</v>
      </c>
      <c r="B9655">
        <v>11.310206858100001</v>
      </c>
    </row>
    <row r="9656" spans="1:2">
      <c r="A9656">
        <v>8</v>
      </c>
      <c r="B9656">
        <v>8.7227503272900009</v>
      </c>
    </row>
    <row r="9657" spans="1:2">
      <c r="A9657">
        <v>5</v>
      </c>
      <c r="B9657">
        <v>5.9972199468999996</v>
      </c>
    </row>
    <row r="9658" spans="1:2">
      <c r="A9658">
        <v>6</v>
      </c>
      <c r="B9658">
        <v>10.5042926971</v>
      </c>
    </row>
    <row r="9659" spans="1:2">
      <c r="A9659">
        <v>3</v>
      </c>
      <c r="B9659">
        <v>6.0466265644300004</v>
      </c>
    </row>
    <row r="9660" spans="1:2">
      <c r="A9660">
        <v>5</v>
      </c>
      <c r="B9660">
        <v>9.2377291424300001</v>
      </c>
    </row>
    <row r="9661" spans="1:2">
      <c r="A9661">
        <v>7</v>
      </c>
      <c r="B9661">
        <v>6.2474941253900003</v>
      </c>
    </row>
    <row r="9662" spans="1:2">
      <c r="A9662">
        <v>7</v>
      </c>
      <c r="B9662">
        <v>8.09827165964</v>
      </c>
    </row>
    <row r="9663" spans="1:2">
      <c r="A9663">
        <v>7</v>
      </c>
      <c r="B9663">
        <v>7.5132723425599997</v>
      </c>
    </row>
    <row r="9664" spans="1:2">
      <c r="A9664">
        <v>6</v>
      </c>
      <c r="B9664">
        <v>7.3289801449600001</v>
      </c>
    </row>
    <row r="9665" spans="1:2">
      <c r="A9665">
        <v>7</v>
      </c>
      <c r="B9665">
        <v>11.4794391863</v>
      </c>
    </row>
    <row r="9666" spans="1:2">
      <c r="A9666">
        <v>3</v>
      </c>
      <c r="B9666">
        <v>14.989901639099999</v>
      </c>
    </row>
    <row r="9667" spans="1:2">
      <c r="A9667">
        <v>6</v>
      </c>
      <c r="B9667">
        <v>3.4450429910599998</v>
      </c>
    </row>
    <row r="9668" spans="1:2">
      <c r="A9668">
        <v>5</v>
      </c>
      <c r="B9668">
        <v>8.0186764367999999</v>
      </c>
    </row>
    <row r="9669" spans="1:2">
      <c r="A9669">
        <v>5</v>
      </c>
      <c r="B9669">
        <v>5.52309766669</v>
      </c>
    </row>
    <row r="9670" spans="1:2">
      <c r="A9670">
        <v>7</v>
      </c>
      <c r="B9670">
        <v>6.0744900319099999</v>
      </c>
    </row>
    <row r="9671" spans="1:2">
      <c r="A9671">
        <v>4</v>
      </c>
      <c r="B9671">
        <v>9.5004313120799999</v>
      </c>
    </row>
    <row r="9672" spans="1:2">
      <c r="A9672">
        <v>1</v>
      </c>
      <c r="B9672">
        <v>11.732866641699999</v>
      </c>
    </row>
    <row r="9673" spans="1:2">
      <c r="A9673">
        <v>5</v>
      </c>
      <c r="B9673">
        <v>5.97867121077</v>
      </c>
    </row>
    <row r="9674" spans="1:2">
      <c r="A9674">
        <v>8</v>
      </c>
      <c r="B9674">
        <v>6.4280873324299996</v>
      </c>
    </row>
    <row r="9675" spans="1:2">
      <c r="A9675">
        <v>3</v>
      </c>
      <c r="B9675">
        <v>14.591904316300001</v>
      </c>
    </row>
    <row r="9676" spans="1:2">
      <c r="A9676">
        <v>5</v>
      </c>
      <c r="B9676">
        <v>9.6947899187799997</v>
      </c>
    </row>
    <row r="9677" spans="1:2">
      <c r="A9677">
        <v>8</v>
      </c>
      <c r="B9677">
        <v>16.088668592099999</v>
      </c>
    </row>
    <row r="9678" spans="1:2">
      <c r="A9678">
        <v>5</v>
      </c>
      <c r="B9678">
        <v>6.0800018410899996</v>
      </c>
    </row>
    <row r="9679" spans="1:2">
      <c r="A9679">
        <v>4</v>
      </c>
      <c r="B9679">
        <v>5.3510831942800001</v>
      </c>
    </row>
    <row r="9680" spans="1:2">
      <c r="A9680">
        <v>6</v>
      </c>
      <c r="B9680">
        <v>11.491108452600001</v>
      </c>
    </row>
    <row r="9681" spans="1:2">
      <c r="A9681">
        <v>4</v>
      </c>
      <c r="B9681">
        <v>9.1856647769199995</v>
      </c>
    </row>
    <row r="9682" spans="1:2">
      <c r="A9682">
        <v>5</v>
      </c>
      <c r="B9682">
        <v>10.0143931939</v>
      </c>
    </row>
    <row r="9683" spans="1:2">
      <c r="A9683">
        <v>3</v>
      </c>
      <c r="B9683">
        <v>12.423587656700001</v>
      </c>
    </row>
    <row r="9684" spans="1:2">
      <c r="A9684">
        <v>8</v>
      </c>
      <c r="B9684">
        <v>10.837156563100001</v>
      </c>
    </row>
    <row r="9685" spans="1:2">
      <c r="A9685">
        <v>4</v>
      </c>
      <c r="B9685">
        <v>10.7305561092</v>
      </c>
    </row>
    <row r="9686" spans="1:2">
      <c r="A9686">
        <v>5</v>
      </c>
      <c r="B9686">
        <v>11.3453182651</v>
      </c>
    </row>
    <row r="9687" spans="1:2">
      <c r="A9687">
        <v>5</v>
      </c>
      <c r="B9687">
        <v>11.097442749800001</v>
      </c>
    </row>
    <row r="9688" spans="1:2">
      <c r="A9688">
        <v>6</v>
      </c>
      <c r="B9688">
        <v>13.611937109299999</v>
      </c>
    </row>
    <row r="9689" spans="1:2">
      <c r="A9689">
        <v>6</v>
      </c>
      <c r="B9689">
        <v>15.260821149</v>
      </c>
    </row>
    <row r="9690" spans="1:2">
      <c r="A9690">
        <v>6</v>
      </c>
      <c r="B9690">
        <v>15.2331531358</v>
      </c>
    </row>
    <row r="9691" spans="1:2">
      <c r="A9691">
        <v>6</v>
      </c>
      <c r="B9691">
        <v>6.1140814379400004</v>
      </c>
    </row>
    <row r="9692" spans="1:2">
      <c r="A9692">
        <v>6</v>
      </c>
      <c r="B9692">
        <v>7.9725666955800003</v>
      </c>
    </row>
    <row r="9693" spans="1:2">
      <c r="A9693">
        <v>9</v>
      </c>
      <c r="B9693">
        <v>15.506971050600001</v>
      </c>
    </row>
    <row r="9694" spans="1:2">
      <c r="A9694">
        <v>7</v>
      </c>
      <c r="B9694">
        <v>6.1396623616300001</v>
      </c>
    </row>
    <row r="9695" spans="1:2">
      <c r="A9695">
        <v>8</v>
      </c>
      <c r="B9695">
        <v>12.8332016731</v>
      </c>
    </row>
    <row r="9696" spans="1:2">
      <c r="A9696">
        <v>6</v>
      </c>
      <c r="B9696">
        <v>6.8737028689599997</v>
      </c>
    </row>
    <row r="9697" spans="1:2">
      <c r="A9697">
        <v>5</v>
      </c>
      <c r="B9697">
        <v>5.8990440171099996</v>
      </c>
    </row>
    <row r="9698" spans="1:2">
      <c r="A9698">
        <v>3</v>
      </c>
      <c r="B9698">
        <v>11.7625537837</v>
      </c>
    </row>
    <row r="9699" spans="1:2">
      <c r="A9699">
        <v>4</v>
      </c>
      <c r="B9699">
        <v>8.5758173541199998</v>
      </c>
    </row>
    <row r="9700" spans="1:2">
      <c r="A9700">
        <v>4</v>
      </c>
      <c r="B9700">
        <v>19.348354451599999</v>
      </c>
    </row>
    <row r="9701" spans="1:2">
      <c r="A9701">
        <v>5</v>
      </c>
      <c r="B9701">
        <v>9.5125082747299992</v>
      </c>
    </row>
    <row r="9702" spans="1:2">
      <c r="A9702">
        <v>5</v>
      </c>
      <c r="B9702">
        <v>10.7798312228</v>
      </c>
    </row>
    <row r="9703" spans="1:2">
      <c r="A9703">
        <v>3</v>
      </c>
      <c r="B9703">
        <v>8.9226584532400004</v>
      </c>
    </row>
    <row r="9704" spans="1:2">
      <c r="A9704">
        <v>6</v>
      </c>
      <c r="B9704">
        <v>7.5733048330899999</v>
      </c>
    </row>
    <row r="9705" spans="1:2">
      <c r="A9705">
        <v>6</v>
      </c>
      <c r="B9705">
        <v>8.4211630231499992</v>
      </c>
    </row>
    <row r="9706" spans="1:2">
      <c r="A9706">
        <v>5</v>
      </c>
      <c r="B9706">
        <v>6.5455096916200004</v>
      </c>
    </row>
    <row r="9707" spans="1:2">
      <c r="A9707">
        <v>6</v>
      </c>
      <c r="B9707">
        <v>11.6185852261</v>
      </c>
    </row>
    <row r="9708" spans="1:2">
      <c r="A9708">
        <v>4</v>
      </c>
      <c r="B9708">
        <v>8.6610758090599997</v>
      </c>
    </row>
    <row r="9709" spans="1:2">
      <c r="A9709">
        <v>6</v>
      </c>
      <c r="B9709">
        <v>6.5127974553100003</v>
      </c>
    </row>
    <row r="9710" spans="1:2">
      <c r="A9710">
        <v>6</v>
      </c>
      <c r="B9710">
        <v>11.242290902000001</v>
      </c>
    </row>
    <row r="9711" spans="1:2">
      <c r="A9711">
        <v>4</v>
      </c>
      <c r="B9711">
        <v>9.76789866823</v>
      </c>
    </row>
    <row r="9712" spans="1:2">
      <c r="A9712">
        <v>5</v>
      </c>
      <c r="B9712">
        <v>12.5380372696</v>
      </c>
    </row>
    <row r="9713" spans="1:2">
      <c r="A9713">
        <v>8</v>
      </c>
      <c r="B9713">
        <v>10.058263870099999</v>
      </c>
    </row>
    <row r="9714" spans="1:2">
      <c r="A9714">
        <v>5</v>
      </c>
      <c r="B9714">
        <v>7.9992200526300001</v>
      </c>
    </row>
    <row r="9715" spans="1:2">
      <c r="A9715">
        <v>8</v>
      </c>
      <c r="B9715">
        <v>7.1479615006300001</v>
      </c>
    </row>
    <row r="9716" spans="1:2">
      <c r="A9716">
        <v>7</v>
      </c>
      <c r="B9716">
        <v>11.5714365811</v>
      </c>
    </row>
    <row r="9717" spans="1:2">
      <c r="A9717">
        <v>3</v>
      </c>
      <c r="B9717">
        <v>13.7299948038</v>
      </c>
    </row>
    <row r="9718" spans="1:2">
      <c r="A9718">
        <v>4</v>
      </c>
      <c r="B9718">
        <v>8.2806875231100001</v>
      </c>
    </row>
    <row r="9719" spans="1:2">
      <c r="A9719">
        <v>9</v>
      </c>
      <c r="B9719">
        <v>8.6717259417600001</v>
      </c>
    </row>
    <row r="9720" spans="1:2">
      <c r="A9720">
        <v>6</v>
      </c>
      <c r="B9720">
        <v>8.8868718623900005</v>
      </c>
    </row>
    <row r="9721" spans="1:2">
      <c r="A9721">
        <v>9</v>
      </c>
      <c r="B9721">
        <v>12.6171062456</v>
      </c>
    </row>
    <row r="9722" spans="1:2">
      <c r="A9722">
        <v>4</v>
      </c>
      <c r="B9722">
        <v>8.4852250684099992</v>
      </c>
    </row>
    <row r="9723" spans="1:2">
      <c r="A9723">
        <v>6</v>
      </c>
      <c r="B9723">
        <v>9.5389698693200007</v>
      </c>
    </row>
    <row r="9724" spans="1:2">
      <c r="A9724">
        <v>8</v>
      </c>
      <c r="B9724">
        <v>14.123289696100001</v>
      </c>
    </row>
    <row r="9725" spans="1:2">
      <c r="A9725">
        <v>5</v>
      </c>
      <c r="B9725">
        <v>14.327509817599999</v>
      </c>
    </row>
    <row r="9726" spans="1:2">
      <c r="A9726">
        <v>7</v>
      </c>
      <c r="B9726">
        <v>8.7059799774200002</v>
      </c>
    </row>
    <row r="9727" spans="1:2">
      <c r="A9727">
        <v>7</v>
      </c>
      <c r="B9727">
        <v>9.6931247384500008</v>
      </c>
    </row>
    <row r="9728" spans="1:2">
      <c r="A9728">
        <v>7</v>
      </c>
      <c r="B9728">
        <v>8.5776060673399996</v>
      </c>
    </row>
    <row r="9729" spans="1:2">
      <c r="A9729">
        <v>8</v>
      </c>
      <c r="B9729">
        <v>16.2456523633</v>
      </c>
    </row>
    <row r="9730" spans="1:2">
      <c r="A9730">
        <v>3</v>
      </c>
      <c r="B9730">
        <v>7.7155094976100003</v>
      </c>
    </row>
    <row r="9731" spans="1:2">
      <c r="A9731">
        <v>3</v>
      </c>
      <c r="B9731">
        <v>9.6082105209200002</v>
      </c>
    </row>
    <row r="9732" spans="1:2">
      <c r="A9732">
        <v>5</v>
      </c>
      <c r="B9732">
        <v>8.7371833068299996</v>
      </c>
    </row>
    <row r="9733" spans="1:2">
      <c r="A9733">
        <v>6</v>
      </c>
      <c r="B9733">
        <v>8.3098060633700008</v>
      </c>
    </row>
    <row r="9734" spans="1:2">
      <c r="A9734">
        <v>6</v>
      </c>
      <c r="B9734">
        <v>5.2428491385299996</v>
      </c>
    </row>
    <row r="9735" spans="1:2">
      <c r="A9735">
        <v>6</v>
      </c>
      <c r="B9735">
        <v>10.248320354300001</v>
      </c>
    </row>
    <row r="9736" spans="1:2">
      <c r="A9736">
        <v>5</v>
      </c>
      <c r="B9736">
        <v>9.6275330488099993</v>
      </c>
    </row>
    <row r="9737" spans="1:2">
      <c r="A9737">
        <v>6</v>
      </c>
      <c r="B9737">
        <v>7.5815124087900001</v>
      </c>
    </row>
    <row r="9738" spans="1:2">
      <c r="A9738">
        <v>3</v>
      </c>
      <c r="B9738">
        <v>11.2107647604</v>
      </c>
    </row>
    <row r="9739" spans="1:2">
      <c r="A9739">
        <v>1</v>
      </c>
      <c r="B9739">
        <v>9.7596657511099991</v>
      </c>
    </row>
    <row r="9740" spans="1:2">
      <c r="A9740">
        <v>5</v>
      </c>
      <c r="B9740">
        <v>16.0253620871</v>
      </c>
    </row>
    <row r="9741" spans="1:2">
      <c r="A9741">
        <v>5</v>
      </c>
      <c r="B9741">
        <v>15.4618192153</v>
      </c>
    </row>
    <row r="9742" spans="1:2">
      <c r="A9742">
        <v>4</v>
      </c>
      <c r="B9742">
        <v>10.796078595699999</v>
      </c>
    </row>
    <row r="9743" spans="1:2">
      <c r="A9743">
        <v>9</v>
      </c>
      <c r="B9743">
        <v>9.0579241860100002</v>
      </c>
    </row>
    <row r="9744" spans="1:2">
      <c r="A9744">
        <v>8</v>
      </c>
      <c r="B9744">
        <v>6.5741532793399999</v>
      </c>
    </row>
    <row r="9745" spans="1:2">
      <c r="A9745">
        <v>6</v>
      </c>
      <c r="B9745">
        <v>12.077433227</v>
      </c>
    </row>
    <row r="9746" spans="1:2">
      <c r="A9746">
        <v>6</v>
      </c>
      <c r="B9746">
        <v>12.0139661298</v>
      </c>
    </row>
    <row r="9747" spans="1:2">
      <c r="A9747">
        <v>4</v>
      </c>
      <c r="B9747">
        <v>9.2756386518700005</v>
      </c>
    </row>
    <row r="9748" spans="1:2">
      <c r="A9748">
        <v>5</v>
      </c>
      <c r="B9748">
        <v>8.2275634151499997</v>
      </c>
    </row>
    <row r="9749" spans="1:2">
      <c r="A9749">
        <v>4</v>
      </c>
      <c r="B9749">
        <v>6.4462673661199998</v>
      </c>
    </row>
    <row r="9750" spans="1:2">
      <c r="A9750">
        <v>6</v>
      </c>
      <c r="B9750">
        <v>8.0488514482400007</v>
      </c>
    </row>
    <row r="9751" spans="1:2">
      <c r="A9751">
        <v>6</v>
      </c>
      <c r="B9751">
        <v>9.9754321483799995</v>
      </c>
    </row>
    <row r="9752" spans="1:2">
      <c r="A9752">
        <v>5</v>
      </c>
      <c r="B9752">
        <v>15.7043300372</v>
      </c>
    </row>
    <row r="9753" spans="1:2">
      <c r="A9753">
        <v>4</v>
      </c>
      <c r="B9753">
        <v>11.8840763866</v>
      </c>
    </row>
    <row r="9754" spans="1:2">
      <c r="A9754">
        <v>9</v>
      </c>
      <c r="B9754">
        <v>5.76109973251</v>
      </c>
    </row>
    <row r="9755" spans="1:2">
      <c r="A9755">
        <v>7</v>
      </c>
      <c r="B9755">
        <v>2.5680589710800001</v>
      </c>
    </row>
    <row r="9756" spans="1:2">
      <c r="A9756">
        <v>9</v>
      </c>
      <c r="B9756">
        <v>7.4089864437499999</v>
      </c>
    </row>
    <row r="9757" spans="1:2">
      <c r="A9757">
        <v>6</v>
      </c>
      <c r="B9757">
        <v>13.547000648799999</v>
      </c>
    </row>
    <row r="9758" spans="1:2">
      <c r="A9758">
        <v>8</v>
      </c>
      <c r="B9758">
        <v>5.5629526995900003</v>
      </c>
    </row>
    <row r="9759" spans="1:2">
      <c r="A9759">
        <v>6</v>
      </c>
      <c r="B9759">
        <v>7.0915515795399999</v>
      </c>
    </row>
    <row r="9760" spans="1:2">
      <c r="A9760">
        <v>6</v>
      </c>
      <c r="B9760">
        <v>17.330108489899999</v>
      </c>
    </row>
    <row r="9761" spans="1:2">
      <c r="A9761">
        <v>7</v>
      </c>
      <c r="B9761">
        <v>5.7317430626499997</v>
      </c>
    </row>
    <row r="9762" spans="1:2">
      <c r="A9762">
        <v>6</v>
      </c>
      <c r="B9762">
        <v>10.592719449500001</v>
      </c>
    </row>
    <row r="9763" spans="1:2">
      <c r="A9763">
        <v>7</v>
      </c>
      <c r="B9763">
        <v>16.4708000113</v>
      </c>
    </row>
    <row r="9764" spans="1:2">
      <c r="A9764">
        <v>5</v>
      </c>
      <c r="B9764">
        <v>8.4187718847300008</v>
      </c>
    </row>
    <row r="9765" spans="1:2">
      <c r="A9765">
        <v>7</v>
      </c>
      <c r="B9765">
        <v>7.1783431999299996</v>
      </c>
    </row>
    <row r="9766" spans="1:2">
      <c r="A9766">
        <v>7</v>
      </c>
      <c r="B9766">
        <v>10.3736948503</v>
      </c>
    </row>
    <row r="9767" spans="1:2">
      <c r="A9767">
        <v>5</v>
      </c>
      <c r="B9767">
        <v>7.5866697487200003</v>
      </c>
    </row>
    <row r="9768" spans="1:2">
      <c r="A9768">
        <v>7</v>
      </c>
      <c r="B9768">
        <v>9.3866273616000004</v>
      </c>
    </row>
    <row r="9769" spans="1:2">
      <c r="A9769">
        <v>6</v>
      </c>
      <c r="B9769">
        <v>11.6866940522</v>
      </c>
    </row>
    <row r="9770" spans="1:2">
      <c r="A9770">
        <v>6</v>
      </c>
      <c r="B9770">
        <v>16.937826735000002</v>
      </c>
    </row>
    <row r="9771" spans="1:2">
      <c r="A9771">
        <v>6</v>
      </c>
      <c r="B9771">
        <v>10.146393872899999</v>
      </c>
    </row>
    <row r="9772" spans="1:2">
      <c r="A9772">
        <v>8</v>
      </c>
      <c r="B9772">
        <v>6.4524866643600003</v>
      </c>
    </row>
    <row r="9773" spans="1:2">
      <c r="A9773">
        <v>6</v>
      </c>
      <c r="B9773">
        <v>8.3149612461700002</v>
      </c>
    </row>
    <row r="9774" spans="1:2">
      <c r="A9774">
        <v>4</v>
      </c>
      <c r="B9774">
        <v>7.9183583250599998</v>
      </c>
    </row>
    <row r="9775" spans="1:2">
      <c r="A9775">
        <v>4</v>
      </c>
      <c r="B9775">
        <v>9.3363842406700002</v>
      </c>
    </row>
    <row r="9776" spans="1:2">
      <c r="A9776">
        <v>6</v>
      </c>
      <c r="B9776">
        <v>12.5192089103</v>
      </c>
    </row>
    <row r="9777" spans="1:2">
      <c r="A9777">
        <v>4</v>
      </c>
      <c r="B9777">
        <v>9.8368059841999997</v>
      </c>
    </row>
    <row r="9778" spans="1:2">
      <c r="A9778">
        <v>5</v>
      </c>
      <c r="B9778">
        <v>8.5640427841799998</v>
      </c>
    </row>
    <row r="9779" spans="1:2">
      <c r="A9779">
        <v>7</v>
      </c>
      <c r="B9779">
        <v>7.4973986784599997</v>
      </c>
    </row>
    <row r="9780" spans="1:2">
      <c r="A9780">
        <v>6</v>
      </c>
      <c r="B9780">
        <v>8.0271052092600002</v>
      </c>
    </row>
    <row r="9781" spans="1:2">
      <c r="A9781">
        <v>6</v>
      </c>
      <c r="B9781">
        <v>6.2377263550300004</v>
      </c>
    </row>
    <row r="9782" spans="1:2">
      <c r="A9782">
        <v>4</v>
      </c>
      <c r="B9782">
        <v>7.4211751343300003</v>
      </c>
    </row>
    <row r="9783" spans="1:2">
      <c r="A9783">
        <v>6</v>
      </c>
      <c r="B9783">
        <v>7.4500535342500003</v>
      </c>
    </row>
    <row r="9784" spans="1:2">
      <c r="A9784">
        <v>5</v>
      </c>
      <c r="B9784">
        <v>8.32863550173</v>
      </c>
    </row>
    <row r="9785" spans="1:2">
      <c r="A9785">
        <v>2</v>
      </c>
      <c r="B9785">
        <v>12.273044644100001</v>
      </c>
    </row>
    <row r="9786" spans="1:2">
      <c r="A9786">
        <v>5</v>
      </c>
      <c r="B9786">
        <v>8.1000414292999992</v>
      </c>
    </row>
    <row r="9787" spans="1:2">
      <c r="A9787">
        <v>6</v>
      </c>
      <c r="B9787">
        <v>8.2305331235099999</v>
      </c>
    </row>
    <row r="9788" spans="1:2">
      <c r="A9788">
        <v>5</v>
      </c>
      <c r="B9788">
        <v>6.4595409164099999</v>
      </c>
    </row>
    <row r="9789" spans="1:2">
      <c r="A9789">
        <v>4</v>
      </c>
      <c r="B9789">
        <v>11.143666599299999</v>
      </c>
    </row>
    <row r="9790" spans="1:2">
      <c r="A9790">
        <v>6</v>
      </c>
      <c r="B9790">
        <v>13.756938095300001</v>
      </c>
    </row>
    <row r="9791" spans="1:2">
      <c r="A9791">
        <v>8</v>
      </c>
      <c r="B9791">
        <v>7.9639825197</v>
      </c>
    </row>
    <row r="9792" spans="1:2">
      <c r="A9792">
        <v>7</v>
      </c>
      <c r="B9792">
        <v>6.02712991873</v>
      </c>
    </row>
    <row r="9793" spans="1:2">
      <c r="A9793">
        <v>6</v>
      </c>
      <c r="B9793">
        <v>8.9504248935500001</v>
      </c>
    </row>
    <row r="9794" spans="1:2">
      <c r="A9794">
        <v>5</v>
      </c>
      <c r="B9794">
        <v>10.1306838824</v>
      </c>
    </row>
    <row r="9795" spans="1:2">
      <c r="A9795">
        <v>7</v>
      </c>
      <c r="B9795">
        <v>8.7883792042900009</v>
      </c>
    </row>
    <row r="9796" spans="1:2">
      <c r="A9796">
        <v>4</v>
      </c>
      <c r="B9796">
        <v>7.3951375197300004</v>
      </c>
    </row>
    <row r="9797" spans="1:2">
      <c r="A9797">
        <v>8</v>
      </c>
      <c r="B9797">
        <v>13.1374568559</v>
      </c>
    </row>
    <row r="9798" spans="1:2">
      <c r="A9798">
        <v>8</v>
      </c>
      <c r="B9798">
        <v>7.8532218355200003</v>
      </c>
    </row>
    <row r="9799" spans="1:2">
      <c r="A9799">
        <v>8</v>
      </c>
      <c r="B9799">
        <v>7.2031165863800002</v>
      </c>
    </row>
    <row r="9800" spans="1:2">
      <c r="A9800">
        <v>8</v>
      </c>
      <c r="B9800">
        <v>17.303045016900001</v>
      </c>
    </row>
    <row r="9801" spans="1:2">
      <c r="A9801">
        <v>6</v>
      </c>
      <c r="B9801">
        <v>9.1001332681699996</v>
      </c>
    </row>
    <row r="9802" spans="1:2">
      <c r="A9802">
        <v>3</v>
      </c>
      <c r="B9802">
        <v>11.015112325400001</v>
      </c>
    </row>
    <row r="9803" spans="1:2">
      <c r="A9803">
        <v>9</v>
      </c>
      <c r="B9803">
        <v>12.096010503</v>
      </c>
    </row>
    <row r="9804" spans="1:2">
      <c r="A9804">
        <v>5</v>
      </c>
      <c r="B9804">
        <v>4.6996359400600003</v>
      </c>
    </row>
    <row r="9805" spans="1:2">
      <c r="A9805">
        <v>7</v>
      </c>
      <c r="B9805">
        <v>11.516034103499999</v>
      </c>
    </row>
    <row r="9806" spans="1:2">
      <c r="A9806">
        <v>4</v>
      </c>
      <c r="B9806">
        <v>10.176299948300001</v>
      </c>
    </row>
    <row r="9807" spans="1:2">
      <c r="A9807">
        <v>8</v>
      </c>
      <c r="B9807">
        <v>7.5740699746200004</v>
      </c>
    </row>
    <row r="9808" spans="1:2">
      <c r="A9808">
        <v>6</v>
      </c>
      <c r="B9808">
        <v>13.949308049700001</v>
      </c>
    </row>
    <row r="9809" spans="1:2">
      <c r="A9809">
        <v>9</v>
      </c>
      <c r="B9809">
        <v>7.3196863114899999</v>
      </c>
    </row>
    <row r="9810" spans="1:2">
      <c r="A9810">
        <v>5</v>
      </c>
      <c r="B9810">
        <v>3.1046515777899999</v>
      </c>
    </row>
    <row r="9811" spans="1:2">
      <c r="A9811">
        <v>5</v>
      </c>
      <c r="B9811">
        <v>7.9713799837100003</v>
      </c>
    </row>
    <row r="9812" spans="1:2">
      <c r="A9812">
        <v>8</v>
      </c>
      <c r="B9812">
        <v>7.3777287787499999</v>
      </c>
    </row>
    <row r="9813" spans="1:2">
      <c r="A9813">
        <v>6</v>
      </c>
      <c r="B9813">
        <v>5.9617425841599996</v>
      </c>
    </row>
    <row r="9814" spans="1:2">
      <c r="A9814">
        <v>6</v>
      </c>
      <c r="B9814">
        <v>9.9448070040799994</v>
      </c>
    </row>
    <row r="9815" spans="1:2">
      <c r="A9815">
        <v>6</v>
      </c>
      <c r="B9815">
        <v>9.5856528079899999</v>
      </c>
    </row>
    <row r="9816" spans="1:2">
      <c r="A9816">
        <v>8</v>
      </c>
      <c r="B9816">
        <v>5.1618555423299997</v>
      </c>
    </row>
    <row r="9817" spans="1:2">
      <c r="A9817">
        <v>5</v>
      </c>
      <c r="B9817">
        <v>4.67706505611</v>
      </c>
    </row>
    <row r="9818" spans="1:2">
      <c r="A9818">
        <v>7</v>
      </c>
      <c r="B9818">
        <v>8.6773724766800004</v>
      </c>
    </row>
    <row r="9819" spans="1:2">
      <c r="A9819">
        <v>5</v>
      </c>
      <c r="B9819">
        <v>12.724376773099999</v>
      </c>
    </row>
    <row r="9820" spans="1:2">
      <c r="A9820">
        <v>7</v>
      </c>
      <c r="B9820">
        <v>5.3134104511500002</v>
      </c>
    </row>
    <row r="9821" spans="1:2">
      <c r="A9821">
        <v>0</v>
      </c>
      <c r="B9821">
        <v>17.791411596300001</v>
      </c>
    </row>
    <row r="9822" spans="1:2">
      <c r="A9822">
        <v>6</v>
      </c>
      <c r="B9822">
        <v>16.037201401099999</v>
      </c>
    </row>
    <row r="9823" spans="1:2">
      <c r="A9823">
        <v>8</v>
      </c>
      <c r="B9823">
        <v>12.898912579399999</v>
      </c>
    </row>
    <row r="9824" spans="1:2">
      <c r="A9824">
        <v>7</v>
      </c>
      <c r="B9824">
        <v>8.2090495107700008</v>
      </c>
    </row>
    <row r="9825" spans="1:2">
      <c r="A9825">
        <v>7</v>
      </c>
      <c r="B9825">
        <v>9.0475537705699995</v>
      </c>
    </row>
    <row r="9826" spans="1:2">
      <c r="A9826">
        <v>7</v>
      </c>
      <c r="B9826">
        <v>10.805092735300001</v>
      </c>
    </row>
    <row r="9827" spans="1:2">
      <c r="A9827">
        <v>8</v>
      </c>
      <c r="B9827">
        <v>7.3258887106500001</v>
      </c>
    </row>
    <row r="9828" spans="1:2">
      <c r="A9828">
        <v>7</v>
      </c>
      <c r="B9828">
        <v>7.3038949458699998</v>
      </c>
    </row>
    <row r="9829" spans="1:2">
      <c r="A9829">
        <v>5</v>
      </c>
      <c r="B9829">
        <v>4.5969851032199998</v>
      </c>
    </row>
    <row r="9830" spans="1:2">
      <c r="A9830">
        <v>6</v>
      </c>
      <c r="B9830">
        <v>16.5958408322</v>
      </c>
    </row>
    <row r="9831" spans="1:2">
      <c r="A9831">
        <v>4</v>
      </c>
      <c r="B9831">
        <v>4.2844388782399996</v>
      </c>
    </row>
    <row r="9832" spans="1:2">
      <c r="A9832">
        <v>6</v>
      </c>
      <c r="B9832">
        <v>9.5061482692600006</v>
      </c>
    </row>
    <row r="9833" spans="1:2">
      <c r="A9833">
        <v>6</v>
      </c>
      <c r="B9833">
        <v>6.4135364165500004</v>
      </c>
    </row>
    <row r="9834" spans="1:2">
      <c r="A9834">
        <v>6</v>
      </c>
      <c r="B9834">
        <v>13.7881777428</v>
      </c>
    </row>
    <row r="9835" spans="1:2">
      <c r="A9835">
        <v>7</v>
      </c>
      <c r="B9835">
        <v>12.6967372925</v>
      </c>
    </row>
    <row r="9836" spans="1:2">
      <c r="A9836">
        <v>3</v>
      </c>
      <c r="B9836">
        <v>7.0790652954400004</v>
      </c>
    </row>
    <row r="9837" spans="1:2">
      <c r="A9837">
        <v>5</v>
      </c>
      <c r="B9837">
        <v>7.8565279044</v>
      </c>
    </row>
    <row r="9838" spans="1:2">
      <c r="A9838">
        <v>5</v>
      </c>
      <c r="B9838">
        <v>6.93198072632</v>
      </c>
    </row>
    <row r="9839" spans="1:2">
      <c r="A9839">
        <v>3</v>
      </c>
      <c r="B9839">
        <v>8.0488622111500003</v>
      </c>
    </row>
    <row r="9840" spans="1:2">
      <c r="A9840">
        <v>5</v>
      </c>
      <c r="B9840">
        <v>6.0791875441599998</v>
      </c>
    </row>
    <row r="9841" spans="1:2">
      <c r="A9841">
        <v>6</v>
      </c>
      <c r="B9841">
        <v>6.0381618905499996</v>
      </c>
    </row>
    <row r="9842" spans="1:2">
      <c r="A9842">
        <v>4</v>
      </c>
      <c r="B9842">
        <v>6.1567112059399998</v>
      </c>
    </row>
    <row r="9843" spans="1:2">
      <c r="A9843">
        <v>3</v>
      </c>
      <c r="B9843">
        <v>6.6459737679200002</v>
      </c>
    </row>
    <row r="9844" spans="1:2">
      <c r="A9844">
        <v>5</v>
      </c>
      <c r="B9844">
        <v>14.202635498299999</v>
      </c>
    </row>
    <row r="9845" spans="1:2">
      <c r="A9845">
        <v>4</v>
      </c>
      <c r="B9845">
        <v>10.587842891499999</v>
      </c>
    </row>
    <row r="9846" spans="1:2">
      <c r="A9846">
        <v>4</v>
      </c>
      <c r="B9846">
        <v>6.6418539437800002</v>
      </c>
    </row>
    <row r="9847" spans="1:2">
      <c r="A9847">
        <v>6</v>
      </c>
      <c r="B9847">
        <v>4.7302299110100003</v>
      </c>
    </row>
    <row r="9848" spans="1:2">
      <c r="A9848">
        <v>5</v>
      </c>
      <c r="B9848">
        <v>5.1419056550500004</v>
      </c>
    </row>
    <row r="9849" spans="1:2">
      <c r="A9849">
        <v>5</v>
      </c>
      <c r="B9849">
        <v>8.13725671091</v>
      </c>
    </row>
    <row r="9850" spans="1:2">
      <c r="A9850">
        <v>7</v>
      </c>
      <c r="B9850">
        <v>6.1946854646</v>
      </c>
    </row>
    <row r="9851" spans="1:2">
      <c r="A9851">
        <v>5</v>
      </c>
      <c r="B9851">
        <v>10.581820562800001</v>
      </c>
    </row>
    <row r="9852" spans="1:2">
      <c r="A9852">
        <v>6</v>
      </c>
      <c r="B9852">
        <v>8.7340050994199991</v>
      </c>
    </row>
    <row r="9853" spans="1:2">
      <c r="A9853">
        <v>6</v>
      </c>
      <c r="B9853">
        <v>14.436803464600001</v>
      </c>
    </row>
    <row r="9854" spans="1:2">
      <c r="A9854">
        <v>7</v>
      </c>
      <c r="B9854">
        <v>10.8894180998</v>
      </c>
    </row>
    <row r="9855" spans="1:2">
      <c r="A9855">
        <v>9</v>
      </c>
      <c r="B9855">
        <v>17.537912596799998</v>
      </c>
    </row>
    <row r="9856" spans="1:2">
      <c r="A9856">
        <v>5</v>
      </c>
      <c r="B9856">
        <v>10.5044895046</v>
      </c>
    </row>
    <row r="9857" spans="1:2">
      <c r="A9857">
        <v>8</v>
      </c>
      <c r="B9857">
        <v>10.749223376</v>
      </c>
    </row>
    <row r="9858" spans="1:2">
      <c r="A9858">
        <v>7</v>
      </c>
      <c r="B9858">
        <v>6.06280312175</v>
      </c>
    </row>
    <row r="9859" spans="1:2">
      <c r="A9859">
        <v>9</v>
      </c>
      <c r="B9859">
        <v>5.41057010881</v>
      </c>
    </row>
    <row r="9860" spans="1:2">
      <c r="A9860">
        <v>5</v>
      </c>
      <c r="B9860">
        <v>10.328480666300001</v>
      </c>
    </row>
    <row r="9861" spans="1:2">
      <c r="A9861">
        <v>5</v>
      </c>
      <c r="B9861">
        <v>10.3122786081</v>
      </c>
    </row>
    <row r="9862" spans="1:2">
      <c r="A9862">
        <v>6</v>
      </c>
      <c r="B9862">
        <v>7.15443978409</v>
      </c>
    </row>
    <row r="9863" spans="1:2">
      <c r="A9863">
        <v>8</v>
      </c>
      <c r="B9863">
        <v>10.4273074818</v>
      </c>
    </row>
    <row r="9864" spans="1:2">
      <c r="A9864">
        <v>8</v>
      </c>
      <c r="B9864">
        <v>7.2367158210199998</v>
      </c>
    </row>
    <row r="9865" spans="1:2">
      <c r="A9865">
        <v>7</v>
      </c>
      <c r="B9865">
        <v>7.5564061039199997</v>
      </c>
    </row>
    <row r="9866" spans="1:2">
      <c r="A9866">
        <v>5</v>
      </c>
      <c r="B9866">
        <v>5.5768372915700004</v>
      </c>
    </row>
    <row r="9867" spans="1:2">
      <c r="A9867">
        <v>4</v>
      </c>
      <c r="B9867">
        <v>4.0872658712599996</v>
      </c>
    </row>
    <row r="9868" spans="1:2">
      <c r="A9868">
        <v>6</v>
      </c>
      <c r="B9868">
        <v>9.5452609846400005</v>
      </c>
    </row>
    <row r="9869" spans="1:2">
      <c r="A9869">
        <v>7</v>
      </c>
      <c r="B9869">
        <v>16.9603297327</v>
      </c>
    </row>
    <row r="9870" spans="1:2">
      <c r="A9870">
        <v>7</v>
      </c>
      <c r="B9870">
        <v>5.6830375267699997</v>
      </c>
    </row>
    <row r="9871" spans="1:2">
      <c r="A9871">
        <v>5</v>
      </c>
      <c r="B9871">
        <v>2.92488139094</v>
      </c>
    </row>
    <row r="9872" spans="1:2">
      <c r="A9872">
        <v>9</v>
      </c>
      <c r="B9872">
        <v>10.337735412100001</v>
      </c>
    </row>
    <row r="9873" spans="1:2">
      <c r="A9873">
        <v>5</v>
      </c>
      <c r="B9873">
        <v>9.1325972161099997</v>
      </c>
    </row>
    <row r="9874" spans="1:2">
      <c r="A9874">
        <v>3</v>
      </c>
      <c r="B9874">
        <v>7.8715905872800001</v>
      </c>
    </row>
    <row r="9875" spans="1:2">
      <c r="A9875">
        <v>6</v>
      </c>
      <c r="B9875">
        <v>8.2648121526399994</v>
      </c>
    </row>
    <row r="9876" spans="1:2">
      <c r="A9876">
        <v>4</v>
      </c>
      <c r="B9876">
        <v>10.746123485</v>
      </c>
    </row>
    <row r="9877" spans="1:2">
      <c r="A9877">
        <v>4</v>
      </c>
      <c r="B9877">
        <v>5.5771076518499996</v>
      </c>
    </row>
    <row r="9878" spans="1:2">
      <c r="A9878">
        <v>4</v>
      </c>
      <c r="B9878">
        <v>9.9890827678599994</v>
      </c>
    </row>
    <row r="9879" spans="1:2">
      <c r="A9879">
        <v>6</v>
      </c>
      <c r="B9879">
        <v>11.4860492247</v>
      </c>
    </row>
    <row r="9880" spans="1:2">
      <c r="A9880">
        <v>5</v>
      </c>
      <c r="B9880">
        <v>6.33009473131</v>
      </c>
    </row>
    <row r="9881" spans="1:2">
      <c r="A9881">
        <v>5</v>
      </c>
      <c r="B9881">
        <v>9.0878476405700006</v>
      </c>
    </row>
    <row r="9882" spans="1:2">
      <c r="A9882">
        <v>5</v>
      </c>
      <c r="B9882">
        <v>13.869853941600001</v>
      </c>
    </row>
    <row r="9883" spans="1:2">
      <c r="A9883">
        <v>2</v>
      </c>
      <c r="B9883">
        <v>7.5694015675399999</v>
      </c>
    </row>
    <row r="9884" spans="1:2">
      <c r="A9884">
        <v>6</v>
      </c>
      <c r="B9884">
        <v>7.5765252459800001</v>
      </c>
    </row>
    <row r="9885" spans="1:2">
      <c r="A9885">
        <v>6</v>
      </c>
      <c r="B9885">
        <v>9.6607023429200005</v>
      </c>
    </row>
    <row r="9886" spans="1:2">
      <c r="A9886">
        <v>5</v>
      </c>
      <c r="B9886">
        <v>7.6284900592099998</v>
      </c>
    </row>
    <row r="9887" spans="1:2">
      <c r="A9887">
        <v>5</v>
      </c>
      <c r="B9887">
        <v>7.0497633424500004</v>
      </c>
    </row>
    <row r="9888" spans="1:2">
      <c r="A9888">
        <v>5</v>
      </c>
      <c r="B9888">
        <v>8.1913695236000006</v>
      </c>
    </row>
    <row r="9889" spans="1:2">
      <c r="A9889">
        <v>8</v>
      </c>
      <c r="B9889">
        <v>11.4355910843</v>
      </c>
    </row>
    <row r="9890" spans="1:2">
      <c r="A9890">
        <v>5</v>
      </c>
      <c r="B9890">
        <v>12.5764679085</v>
      </c>
    </row>
    <row r="9891" spans="1:2">
      <c r="A9891">
        <v>5</v>
      </c>
      <c r="B9891">
        <v>5.7517311411499996</v>
      </c>
    </row>
    <row r="9892" spans="1:2">
      <c r="A9892">
        <v>3</v>
      </c>
      <c r="B9892">
        <v>13.0524084917</v>
      </c>
    </row>
    <row r="9893" spans="1:2">
      <c r="A9893">
        <v>3</v>
      </c>
      <c r="B9893">
        <v>8.2751416699300009</v>
      </c>
    </row>
    <row r="9894" spans="1:2">
      <c r="A9894">
        <v>8</v>
      </c>
      <c r="B9894">
        <v>8.4964914282200006</v>
      </c>
    </row>
    <row r="9895" spans="1:2">
      <c r="A9895">
        <v>7</v>
      </c>
      <c r="B9895">
        <v>6.56542054174</v>
      </c>
    </row>
    <row r="9896" spans="1:2">
      <c r="A9896">
        <v>7</v>
      </c>
      <c r="B9896">
        <v>10.3123882554</v>
      </c>
    </row>
    <row r="9897" spans="1:2">
      <c r="A9897">
        <v>7</v>
      </c>
      <c r="B9897">
        <v>3.7696060040699999</v>
      </c>
    </row>
    <row r="9898" spans="1:2">
      <c r="A9898">
        <v>5</v>
      </c>
      <c r="B9898">
        <v>6.9942946182699997</v>
      </c>
    </row>
    <row r="9899" spans="1:2">
      <c r="A9899">
        <v>7</v>
      </c>
      <c r="B9899">
        <v>8.4581066881600009</v>
      </c>
    </row>
    <row r="9900" spans="1:2">
      <c r="A9900">
        <v>5</v>
      </c>
      <c r="B9900">
        <v>9.3015188145900005</v>
      </c>
    </row>
    <row r="9901" spans="1:2">
      <c r="A9901">
        <v>7</v>
      </c>
      <c r="B9901">
        <v>10.503817548000001</v>
      </c>
    </row>
    <row r="9902" spans="1:2">
      <c r="A9902">
        <v>3</v>
      </c>
      <c r="B9902">
        <v>7.3869109883500004</v>
      </c>
    </row>
    <row r="9903" spans="1:2">
      <c r="A9903">
        <v>7</v>
      </c>
      <c r="B9903">
        <v>7.1482358958100001</v>
      </c>
    </row>
    <row r="9904" spans="1:2">
      <c r="A9904">
        <v>4</v>
      </c>
      <c r="B9904">
        <v>5.3195414414600002</v>
      </c>
    </row>
    <row r="9905" spans="1:2">
      <c r="A9905">
        <v>3</v>
      </c>
      <c r="B9905">
        <v>10.8153623379</v>
      </c>
    </row>
    <row r="9906" spans="1:2">
      <c r="A9906">
        <v>6</v>
      </c>
      <c r="B9906">
        <v>8.5235632511200006</v>
      </c>
    </row>
    <row r="9907" spans="1:2">
      <c r="A9907">
        <v>8</v>
      </c>
      <c r="B9907">
        <v>19.132948134700001</v>
      </c>
    </row>
    <row r="9908" spans="1:2">
      <c r="A9908">
        <v>6</v>
      </c>
      <c r="B9908">
        <v>16.0691124925</v>
      </c>
    </row>
    <row r="9909" spans="1:2">
      <c r="A9909">
        <v>3</v>
      </c>
      <c r="B9909">
        <v>6.7108876790599998</v>
      </c>
    </row>
    <row r="9910" spans="1:2">
      <c r="A9910">
        <v>8</v>
      </c>
      <c r="B9910">
        <v>8.8241166963800008</v>
      </c>
    </row>
    <row r="9911" spans="1:2">
      <c r="A9911">
        <v>3</v>
      </c>
      <c r="B9911">
        <v>10.397223140299999</v>
      </c>
    </row>
    <row r="9912" spans="1:2">
      <c r="A9912">
        <v>6</v>
      </c>
      <c r="B9912">
        <v>6.9686997244300004</v>
      </c>
    </row>
    <row r="9913" spans="1:2">
      <c r="A9913">
        <v>4</v>
      </c>
      <c r="B9913">
        <v>12.1798515393</v>
      </c>
    </row>
    <row r="9914" spans="1:2">
      <c r="A9914">
        <v>3</v>
      </c>
      <c r="B9914">
        <v>15.9759559994</v>
      </c>
    </row>
    <row r="9915" spans="1:2">
      <c r="A9915">
        <v>5</v>
      </c>
      <c r="B9915">
        <v>5.5865425533200002</v>
      </c>
    </row>
    <row r="9916" spans="1:2">
      <c r="A9916">
        <v>6</v>
      </c>
      <c r="B9916">
        <v>10.3496764284</v>
      </c>
    </row>
    <row r="9917" spans="1:2">
      <c r="A9917">
        <v>5</v>
      </c>
      <c r="B9917">
        <v>6.0542487442699997</v>
      </c>
    </row>
    <row r="9918" spans="1:2">
      <c r="A9918">
        <v>7</v>
      </c>
      <c r="B9918">
        <v>15.5388524935</v>
      </c>
    </row>
    <row r="9919" spans="1:2">
      <c r="A9919">
        <v>9</v>
      </c>
      <c r="B9919">
        <v>15.953849695500001</v>
      </c>
    </row>
    <row r="9920" spans="1:2">
      <c r="A9920">
        <v>4</v>
      </c>
      <c r="B9920">
        <v>8.7283697331500001</v>
      </c>
    </row>
    <row r="9921" spans="1:2">
      <c r="A9921">
        <v>8</v>
      </c>
      <c r="B9921">
        <v>11.0678226447</v>
      </c>
    </row>
    <row r="9922" spans="1:2">
      <c r="A9922">
        <v>7</v>
      </c>
      <c r="B9922">
        <v>5.3703239285700004</v>
      </c>
    </row>
    <row r="9923" spans="1:2">
      <c r="A9923">
        <v>5</v>
      </c>
      <c r="B9923">
        <v>9.6683841226599991</v>
      </c>
    </row>
    <row r="9924" spans="1:2">
      <c r="A9924">
        <v>7</v>
      </c>
      <c r="B9924">
        <v>7.1156939995100004</v>
      </c>
    </row>
    <row r="9925" spans="1:2">
      <c r="A9925">
        <v>6</v>
      </c>
      <c r="B9925">
        <v>8.60414954114</v>
      </c>
    </row>
    <row r="9926" spans="1:2">
      <c r="A9926">
        <v>7</v>
      </c>
      <c r="B9926">
        <v>11.6989632098</v>
      </c>
    </row>
    <row r="9927" spans="1:2">
      <c r="A9927">
        <v>7</v>
      </c>
      <c r="B9927">
        <v>9.5320893118800001</v>
      </c>
    </row>
    <row r="9928" spans="1:2">
      <c r="A9928">
        <v>5</v>
      </c>
      <c r="B9928">
        <v>3.99977838563</v>
      </c>
    </row>
    <row r="9929" spans="1:2">
      <c r="A9929">
        <v>8</v>
      </c>
      <c r="B9929">
        <v>4.5837354076199999</v>
      </c>
    </row>
    <row r="9930" spans="1:2">
      <c r="A9930">
        <v>8</v>
      </c>
      <c r="B9930">
        <v>17.702864395500001</v>
      </c>
    </row>
    <row r="9931" spans="1:2">
      <c r="A9931">
        <v>7</v>
      </c>
      <c r="B9931">
        <v>7.8207791163199998</v>
      </c>
    </row>
    <row r="9932" spans="1:2">
      <c r="A9932">
        <v>6</v>
      </c>
      <c r="B9932">
        <v>9.4128642754699996</v>
      </c>
    </row>
    <row r="9933" spans="1:2">
      <c r="A9933">
        <v>5</v>
      </c>
      <c r="B9933">
        <v>11.544642227300001</v>
      </c>
    </row>
    <row r="9934" spans="1:2">
      <c r="A9934">
        <v>6</v>
      </c>
      <c r="B9934">
        <v>6.3878065890200002</v>
      </c>
    </row>
    <row r="9935" spans="1:2">
      <c r="A9935">
        <v>7</v>
      </c>
      <c r="B9935">
        <v>12.406814213100001</v>
      </c>
    </row>
    <row r="9936" spans="1:2">
      <c r="A9936">
        <v>5</v>
      </c>
      <c r="B9936">
        <v>8.21034973155</v>
      </c>
    </row>
    <row r="9937" spans="1:2">
      <c r="A9937">
        <v>2</v>
      </c>
      <c r="B9937">
        <v>9.9924304778100002</v>
      </c>
    </row>
    <row r="9938" spans="1:2">
      <c r="A9938">
        <v>3</v>
      </c>
      <c r="B9938">
        <v>10.529935998899999</v>
      </c>
    </row>
    <row r="9939" spans="1:2">
      <c r="A9939">
        <v>6</v>
      </c>
      <c r="B9939">
        <v>13.185211284099999</v>
      </c>
    </row>
    <row r="9940" spans="1:2">
      <c r="A9940">
        <v>3</v>
      </c>
      <c r="B9940">
        <v>10.6566741209</v>
      </c>
    </row>
    <row r="9941" spans="1:2">
      <c r="A9941">
        <v>5</v>
      </c>
      <c r="B9941">
        <v>11.774356660600001</v>
      </c>
    </row>
    <row r="9942" spans="1:2">
      <c r="A9942">
        <v>7</v>
      </c>
      <c r="B9942">
        <v>8.4687683764399999</v>
      </c>
    </row>
    <row r="9943" spans="1:2">
      <c r="A9943">
        <v>7</v>
      </c>
      <c r="B9943">
        <v>5.0984403798600004</v>
      </c>
    </row>
    <row r="9944" spans="1:2">
      <c r="A9944">
        <v>8</v>
      </c>
      <c r="B9944">
        <v>4.9837498920499996</v>
      </c>
    </row>
    <row r="9945" spans="1:2">
      <c r="A9945">
        <v>7</v>
      </c>
      <c r="B9945">
        <v>9.0936391256500002</v>
      </c>
    </row>
    <row r="9946" spans="1:2">
      <c r="A9946">
        <v>4</v>
      </c>
      <c r="B9946">
        <v>10.3653487367</v>
      </c>
    </row>
    <row r="9947" spans="1:2">
      <c r="A9947">
        <v>2</v>
      </c>
      <c r="B9947">
        <v>12.829775698000001</v>
      </c>
    </row>
    <row r="9948" spans="1:2">
      <c r="A9948">
        <v>7</v>
      </c>
      <c r="B9948">
        <v>8.5077469839699997</v>
      </c>
    </row>
    <row r="9949" spans="1:2">
      <c r="A9949">
        <v>8</v>
      </c>
      <c r="B9949">
        <v>13.900367686199999</v>
      </c>
    </row>
    <row r="9950" spans="1:2">
      <c r="A9950">
        <v>3</v>
      </c>
      <c r="B9950">
        <v>8.1157863919499995</v>
      </c>
    </row>
    <row r="9951" spans="1:2">
      <c r="A9951">
        <v>7</v>
      </c>
      <c r="B9951">
        <v>9.0816651902600007</v>
      </c>
    </row>
    <row r="9952" spans="1:2">
      <c r="A9952">
        <v>9</v>
      </c>
      <c r="B9952">
        <v>10.2987587321</v>
      </c>
    </row>
    <row r="9953" spans="1:2">
      <c r="A9953">
        <v>3</v>
      </c>
      <c r="B9953">
        <v>12.022976034099999</v>
      </c>
    </row>
    <row r="9954" spans="1:2">
      <c r="A9954">
        <v>9</v>
      </c>
      <c r="B9954">
        <v>15.933104042</v>
      </c>
    </row>
    <row r="9955" spans="1:2">
      <c r="A9955">
        <v>5</v>
      </c>
      <c r="B9955">
        <v>6.7665245812499997</v>
      </c>
    </row>
    <row r="9956" spans="1:2">
      <c r="A9956">
        <v>9</v>
      </c>
      <c r="B9956">
        <v>7.9257097914300001</v>
      </c>
    </row>
    <row r="9957" spans="1:2">
      <c r="A9957">
        <v>5</v>
      </c>
      <c r="B9957">
        <v>10.8814643515</v>
      </c>
    </row>
    <row r="9958" spans="1:2">
      <c r="A9958">
        <v>6</v>
      </c>
      <c r="B9958">
        <v>9.4957257790200007</v>
      </c>
    </row>
    <row r="9959" spans="1:2">
      <c r="A9959">
        <v>7</v>
      </c>
      <c r="B9959">
        <v>6.7472724278199996</v>
      </c>
    </row>
    <row r="9960" spans="1:2">
      <c r="A9960">
        <v>5</v>
      </c>
      <c r="B9960">
        <v>6.9225975722799999</v>
      </c>
    </row>
    <row r="9961" spans="1:2">
      <c r="A9961">
        <v>5</v>
      </c>
      <c r="B9961">
        <v>7.7222748410399999</v>
      </c>
    </row>
    <row r="9962" spans="1:2">
      <c r="A9962">
        <v>5</v>
      </c>
      <c r="B9962">
        <v>10.6657345517</v>
      </c>
    </row>
    <row r="9963" spans="1:2">
      <c r="A9963">
        <v>6</v>
      </c>
      <c r="B9963">
        <v>7.4055875589599998</v>
      </c>
    </row>
    <row r="9964" spans="1:2">
      <c r="A9964">
        <v>4</v>
      </c>
      <c r="B9964">
        <v>14.545872558199999</v>
      </c>
    </row>
    <row r="9965" spans="1:2">
      <c r="A9965">
        <v>5</v>
      </c>
      <c r="B9965">
        <v>14.047291705399999</v>
      </c>
    </row>
    <row r="9966" spans="1:2">
      <c r="A9966">
        <v>6</v>
      </c>
      <c r="B9966">
        <v>8.1908721633300008</v>
      </c>
    </row>
    <row r="9967" spans="1:2">
      <c r="A9967">
        <v>4</v>
      </c>
      <c r="B9967">
        <v>10.832293398499999</v>
      </c>
    </row>
    <row r="9968" spans="1:2">
      <c r="A9968">
        <v>7</v>
      </c>
      <c r="B9968">
        <v>8.7410376791399997</v>
      </c>
    </row>
    <row r="9969" spans="1:2">
      <c r="A9969">
        <v>6</v>
      </c>
      <c r="B9969">
        <v>6.55155734474</v>
      </c>
    </row>
    <row r="9970" spans="1:2">
      <c r="A9970">
        <v>9</v>
      </c>
      <c r="B9970">
        <v>15.342417431399999</v>
      </c>
    </row>
    <row r="9971" spans="1:2">
      <c r="A9971">
        <v>7</v>
      </c>
      <c r="B9971">
        <v>10.247485171799999</v>
      </c>
    </row>
    <row r="9972" spans="1:2">
      <c r="A9972">
        <v>7</v>
      </c>
      <c r="B9972">
        <v>6.4212376664599997</v>
      </c>
    </row>
    <row r="9973" spans="1:2">
      <c r="A9973">
        <v>6</v>
      </c>
      <c r="B9973">
        <v>2.8937779273099999</v>
      </c>
    </row>
    <row r="9974" spans="1:2">
      <c r="A9974">
        <v>6</v>
      </c>
      <c r="B9974">
        <v>9.2858454090200002</v>
      </c>
    </row>
    <row r="9975" spans="1:2">
      <c r="A9975">
        <v>4</v>
      </c>
      <c r="B9975">
        <v>13.5139134502</v>
      </c>
    </row>
    <row r="9976" spans="1:2">
      <c r="A9976">
        <v>4</v>
      </c>
      <c r="B9976">
        <v>7.4499222657999997</v>
      </c>
    </row>
    <row r="9977" spans="1:2">
      <c r="A9977">
        <v>6</v>
      </c>
      <c r="B9977">
        <v>5.7260825473599999</v>
      </c>
    </row>
    <row r="9978" spans="1:2">
      <c r="A9978">
        <v>3</v>
      </c>
      <c r="B9978">
        <v>8.2772674189500002</v>
      </c>
    </row>
    <row r="9979" spans="1:2">
      <c r="A9979">
        <v>5</v>
      </c>
      <c r="B9979">
        <v>9.0609192301999997</v>
      </c>
    </row>
    <row r="9980" spans="1:2">
      <c r="A9980">
        <v>8</v>
      </c>
      <c r="B9980">
        <v>14.3280090199</v>
      </c>
    </row>
    <row r="9981" spans="1:2">
      <c r="A9981">
        <v>5</v>
      </c>
      <c r="B9981">
        <v>4.2470001080199999</v>
      </c>
    </row>
    <row r="9982" spans="1:2">
      <c r="A9982">
        <v>4</v>
      </c>
      <c r="B9982">
        <v>12.4623102746</v>
      </c>
    </row>
    <row r="9983" spans="1:2">
      <c r="A9983">
        <v>8</v>
      </c>
      <c r="B9983">
        <v>12.698733644000001</v>
      </c>
    </row>
    <row r="9984" spans="1:2">
      <c r="A9984">
        <v>7</v>
      </c>
      <c r="B9984">
        <v>12.567892739099999</v>
      </c>
    </row>
    <row r="9985" spans="1:2">
      <c r="A9985">
        <v>4</v>
      </c>
      <c r="B9985">
        <v>8.7851597972200004</v>
      </c>
    </row>
    <row r="9986" spans="1:2">
      <c r="A9986">
        <v>4</v>
      </c>
      <c r="B9986">
        <v>6.4108136991600002</v>
      </c>
    </row>
    <row r="9987" spans="1:2">
      <c r="A9987">
        <v>3</v>
      </c>
      <c r="B9987">
        <v>12.118865558</v>
      </c>
    </row>
    <row r="9988" spans="1:2">
      <c r="A9988">
        <v>5</v>
      </c>
      <c r="B9988">
        <v>8.5505748588999992</v>
      </c>
    </row>
    <row r="9989" spans="1:2">
      <c r="A9989">
        <v>5</v>
      </c>
      <c r="B9989">
        <v>7.9384606062899996</v>
      </c>
    </row>
    <row r="9990" spans="1:2">
      <c r="A9990">
        <v>7</v>
      </c>
      <c r="B9990">
        <v>11.4700892764</v>
      </c>
    </row>
    <row r="9991" spans="1:2">
      <c r="A9991">
        <v>8</v>
      </c>
      <c r="B9991">
        <v>6.5455844855900001</v>
      </c>
    </row>
    <row r="9992" spans="1:2">
      <c r="A9992">
        <v>7</v>
      </c>
      <c r="B9992">
        <v>13.2548449837</v>
      </c>
    </row>
    <row r="9993" spans="1:2">
      <c r="A9993">
        <v>7</v>
      </c>
      <c r="B9993">
        <v>13.4676896245</v>
      </c>
    </row>
    <row r="9994" spans="1:2">
      <c r="A9994">
        <v>5</v>
      </c>
      <c r="B9994">
        <v>9.0549144652500004</v>
      </c>
    </row>
    <row r="9995" spans="1:2">
      <c r="A9995">
        <v>10</v>
      </c>
      <c r="B9995">
        <v>9.7831266079100008</v>
      </c>
    </row>
    <row r="9996" spans="1:2">
      <c r="A9996">
        <v>7</v>
      </c>
      <c r="B9996">
        <v>9.1586963424499999</v>
      </c>
    </row>
    <row r="9997" spans="1:2">
      <c r="A9997">
        <v>8</v>
      </c>
      <c r="B9997">
        <v>8.8983931915000003</v>
      </c>
    </row>
    <row r="9998" spans="1:2">
      <c r="A9998">
        <v>7</v>
      </c>
      <c r="B9998">
        <v>11.020707572799999</v>
      </c>
    </row>
    <row r="9999" spans="1:2">
      <c r="A9999">
        <v>7</v>
      </c>
      <c r="B9999">
        <v>6.1951044943499998</v>
      </c>
    </row>
    <row r="10000" spans="1:2">
      <c r="A10000">
        <v>8</v>
      </c>
      <c r="B10000">
        <v>10.671735114600001</v>
      </c>
    </row>
    <row r="10001" spans="1:2">
      <c r="A10001">
        <v>7</v>
      </c>
      <c r="B10001">
        <v>12.313485308500001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2</v>
      </c>
      <c r="B2">
        <v>14.5321619135</v>
      </c>
      <c r="D2">
        <v>0</v>
      </c>
      <c r="E2">
        <v>111</v>
      </c>
      <c r="F2">
        <v>12.212999999999999</v>
      </c>
      <c r="G2">
        <v>3.2770000000000001</v>
      </c>
    </row>
    <row r="3" spans="1:7">
      <c r="A3">
        <v>1</v>
      </c>
      <c r="B3">
        <v>6.5219908743600001</v>
      </c>
      <c r="D3">
        <v>1</v>
      </c>
      <c r="E3">
        <v>501</v>
      </c>
      <c r="F3">
        <v>11.597</v>
      </c>
      <c r="G3">
        <v>3.6589999999999998</v>
      </c>
    </row>
    <row r="4" spans="1:7">
      <c r="A4">
        <v>3</v>
      </c>
      <c r="B4">
        <v>14.7791561624</v>
      </c>
      <c r="D4">
        <v>2</v>
      </c>
      <c r="E4">
        <v>1234</v>
      </c>
      <c r="F4">
        <v>10.385</v>
      </c>
      <c r="G4">
        <v>3.8330000000000002</v>
      </c>
    </row>
    <row r="5" spans="1:7">
      <c r="A5">
        <v>3</v>
      </c>
      <c r="B5">
        <v>10.316953531899999</v>
      </c>
      <c r="D5">
        <v>3</v>
      </c>
      <c r="E5">
        <v>1908</v>
      </c>
      <c r="F5">
        <v>9.6059999999999999</v>
      </c>
      <c r="G5">
        <v>3.3889999999999998</v>
      </c>
    </row>
    <row r="6" spans="1:7">
      <c r="A6">
        <v>3</v>
      </c>
      <c r="B6">
        <v>7.9263254441199997</v>
      </c>
      <c r="D6">
        <v>4</v>
      </c>
      <c r="E6">
        <v>2224</v>
      </c>
      <c r="F6">
        <v>9.1989999999999998</v>
      </c>
      <c r="G6">
        <v>3.8260000000000001</v>
      </c>
    </row>
    <row r="7" spans="1:7">
      <c r="A7">
        <v>4</v>
      </c>
      <c r="B7">
        <v>7.5329166111400001</v>
      </c>
      <c r="D7">
        <v>5</v>
      </c>
      <c r="E7">
        <v>1960</v>
      </c>
      <c r="F7">
        <v>9.0429999999999993</v>
      </c>
      <c r="G7">
        <v>4.0270000000000001</v>
      </c>
    </row>
    <row r="8" spans="1:7">
      <c r="A8">
        <v>3</v>
      </c>
      <c r="B8">
        <v>7.7981566153999999</v>
      </c>
      <c r="D8">
        <v>6</v>
      </c>
      <c r="E8">
        <v>1242</v>
      </c>
      <c r="F8">
        <v>8.9730000000000008</v>
      </c>
      <c r="G8">
        <v>3.0209999999999999</v>
      </c>
    </row>
    <row r="9" spans="1:7">
      <c r="A9">
        <v>3</v>
      </c>
      <c r="B9">
        <v>17.4232348086</v>
      </c>
      <c r="D9">
        <v>7</v>
      </c>
      <c r="E9">
        <v>585</v>
      </c>
      <c r="F9">
        <v>9.8089999999999993</v>
      </c>
      <c r="G9">
        <v>4.4130000000000003</v>
      </c>
    </row>
    <row r="10" spans="1:7">
      <c r="A10">
        <v>5</v>
      </c>
      <c r="B10">
        <v>7.7878889862699996</v>
      </c>
      <c r="D10">
        <v>8</v>
      </c>
      <c r="E10">
        <v>195</v>
      </c>
      <c r="F10">
        <v>10.33</v>
      </c>
      <c r="G10">
        <v>3.089</v>
      </c>
    </row>
    <row r="11" spans="1:7">
      <c r="A11">
        <v>5</v>
      </c>
      <c r="B11">
        <v>9.0618091285400002</v>
      </c>
      <c r="D11">
        <v>9</v>
      </c>
      <c r="E11">
        <v>37</v>
      </c>
      <c r="F11">
        <v>12.026999999999999</v>
      </c>
      <c r="G11">
        <v>4.2729999999999997</v>
      </c>
    </row>
    <row r="12" spans="1:7">
      <c r="A12">
        <v>3</v>
      </c>
      <c r="B12">
        <v>10.0502922504</v>
      </c>
      <c r="D12">
        <v>10</v>
      </c>
      <c r="E12">
        <v>3</v>
      </c>
      <c r="F12">
        <v>13.375999999999999</v>
      </c>
      <c r="G12">
        <v>0.71099999999999997</v>
      </c>
    </row>
    <row r="13" spans="1:7">
      <c r="A13">
        <v>6</v>
      </c>
      <c r="B13">
        <v>12.406120444100001</v>
      </c>
    </row>
    <row r="14" spans="1:7">
      <c r="A14">
        <v>3</v>
      </c>
      <c r="B14">
        <v>15.2795287362</v>
      </c>
    </row>
    <row r="15" spans="1:7">
      <c r="A15">
        <v>5</v>
      </c>
      <c r="B15">
        <v>8.3357175514899993</v>
      </c>
    </row>
    <row r="16" spans="1:7">
      <c r="A16">
        <v>4</v>
      </c>
      <c r="B16">
        <v>8.7396177305599991</v>
      </c>
    </row>
    <row r="17" spans="1:2">
      <c r="A17">
        <v>1</v>
      </c>
      <c r="B17">
        <v>18.734952682300001</v>
      </c>
    </row>
    <row r="18" spans="1:2">
      <c r="A18">
        <v>6</v>
      </c>
      <c r="B18">
        <v>8.0362762049899992</v>
      </c>
    </row>
    <row r="19" spans="1:2">
      <c r="A19">
        <v>4</v>
      </c>
      <c r="B19">
        <v>7.5879945079100004</v>
      </c>
    </row>
    <row r="20" spans="1:2">
      <c r="A20">
        <v>3</v>
      </c>
      <c r="B20">
        <v>10.0818683177</v>
      </c>
    </row>
    <row r="21" spans="1:2">
      <c r="A21">
        <v>3</v>
      </c>
      <c r="B21">
        <v>18.144182852899998</v>
      </c>
    </row>
    <row r="22" spans="1:2">
      <c r="A22">
        <v>5</v>
      </c>
      <c r="B22">
        <v>7.0452252958499999</v>
      </c>
    </row>
    <row r="23" spans="1:2">
      <c r="A23">
        <v>5</v>
      </c>
      <c r="B23">
        <v>8.1244665530100004</v>
      </c>
    </row>
    <row r="24" spans="1:2">
      <c r="A24">
        <v>4</v>
      </c>
      <c r="B24">
        <v>9.0991700355400003</v>
      </c>
    </row>
    <row r="25" spans="1:2">
      <c r="A25">
        <v>3</v>
      </c>
      <c r="B25">
        <v>7.5939296762200001</v>
      </c>
    </row>
    <row r="26" spans="1:2">
      <c r="A26">
        <v>7</v>
      </c>
      <c r="B26">
        <v>9.3171958322599995</v>
      </c>
    </row>
    <row r="27" spans="1:2">
      <c r="A27">
        <v>4</v>
      </c>
      <c r="B27">
        <v>12.3313647903</v>
      </c>
    </row>
    <row r="28" spans="1:2">
      <c r="A28">
        <v>3</v>
      </c>
      <c r="B28">
        <v>11.1221014184</v>
      </c>
    </row>
    <row r="29" spans="1:2">
      <c r="A29">
        <v>5</v>
      </c>
      <c r="B29">
        <v>11.8332150694</v>
      </c>
    </row>
    <row r="30" spans="1:2">
      <c r="A30">
        <v>5</v>
      </c>
      <c r="B30">
        <v>7.34362814148</v>
      </c>
    </row>
    <row r="31" spans="1:2">
      <c r="A31">
        <v>8</v>
      </c>
      <c r="B31">
        <v>10.9554115662</v>
      </c>
    </row>
    <row r="32" spans="1:2">
      <c r="A32">
        <v>5</v>
      </c>
      <c r="B32">
        <v>10.1263890252</v>
      </c>
    </row>
    <row r="33" spans="1:2">
      <c r="A33">
        <v>2</v>
      </c>
      <c r="B33">
        <v>12.1292356445</v>
      </c>
    </row>
    <row r="34" spans="1:2">
      <c r="A34">
        <v>4</v>
      </c>
      <c r="B34">
        <v>7.3085540478300004</v>
      </c>
    </row>
    <row r="35" spans="1:2">
      <c r="A35">
        <v>5</v>
      </c>
      <c r="B35">
        <v>10.0147344385</v>
      </c>
    </row>
    <row r="36" spans="1:2">
      <c r="A36">
        <v>2</v>
      </c>
      <c r="B36">
        <v>12.384233173</v>
      </c>
    </row>
    <row r="37" spans="1:2">
      <c r="A37">
        <v>4</v>
      </c>
      <c r="B37">
        <v>10.127371335899999</v>
      </c>
    </row>
    <row r="38" spans="1:2">
      <c r="A38">
        <v>3</v>
      </c>
      <c r="B38">
        <v>5.6664562534099998</v>
      </c>
    </row>
    <row r="39" spans="1:2">
      <c r="A39">
        <v>1</v>
      </c>
      <c r="B39">
        <v>5.6891217566199996</v>
      </c>
    </row>
    <row r="40" spans="1:2">
      <c r="A40">
        <v>7</v>
      </c>
      <c r="B40">
        <v>9.7762841853199998</v>
      </c>
    </row>
    <row r="41" spans="1:2">
      <c r="A41">
        <v>5</v>
      </c>
      <c r="B41">
        <v>12.0329330255</v>
      </c>
    </row>
    <row r="42" spans="1:2">
      <c r="A42">
        <v>2</v>
      </c>
      <c r="B42">
        <v>11.7293276104</v>
      </c>
    </row>
    <row r="43" spans="1:2">
      <c r="A43">
        <v>5</v>
      </c>
      <c r="B43">
        <v>3.5142849766099999</v>
      </c>
    </row>
    <row r="44" spans="1:2">
      <c r="A44">
        <v>5</v>
      </c>
      <c r="B44">
        <v>4.2442727044900002</v>
      </c>
    </row>
    <row r="45" spans="1:2">
      <c r="A45">
        <v>6</v>
      </c>
      <c r="B45">
        <v>7.3278222850499999</v>
      </c>
    </row>
    <row r="46" spans="1:2">
      <c r="A46">
        <v>5</v>
      </c>
      <c r="B46">
        <v>10.336164870099999</v>
      </c>
    </row>
    <row r="47" spans="1:2">
      <c r="A47">
        <v>6</v>
      </c>
      <c r="B47">
        <v>5.7958858178700003</v>
      </c>
    </row>
    <row r="48" spans="1:2">
      <c r="A48">
        <v>2</v>
      </c>
      <c r="B48">
        <v>8.0372329502700008</v>
      </c>
    </row>
    <row r="49" spans="1:2">
      <c r="A49">
        <v>2</v>
      </c>
      <c r="B49">
        <v>16.756942056700002</v>
      </c>
    </row>
    <row r="50" spans="1:2">
      <c r="A50">
        <v>1</v>
      </c>
      <c r="B50">
        <v>10.348357715000001</v>
      </c>
    </row>
    <row r="51" spans="1:2">
      <c r="A51">
        <v>3</v>
      </c>
      <c r="B51">
        <v>10.8944347223</v>
      </c>
    </row>
    <row r="52" spans="1:2">
      <c r="A52">
        <v>4</v>
      </c>
      <c r="B52">
        <v>7.4232595414700002</v>
      </c>
    </row>
    <row r="53" spans="1:2">
      <c r="A53">
        <v>3</v>
      </c>
      <c r="B53">
        <v>9.2620824327500006</v>
      </c>
    </row>
    <row r="54" spans="1:2">
      <c r="A54">
        <v>3</v>
      </c>
      <c r="B54">
        <v>11.1632746948</v>
      </c>
    </row>
    <row r="55" spans="1:2">
      <c r="A55">
        <v>6</v>
      </c>
      <c r="B55">
        <v>6.4141331720099997</v>
      </c>
    </row>
    <row r="56" spans="1:2">
      <c r="A56">
        <v>6</v>
      </c>
      <c r="B56">
        <v>8.9066306680099991</v>
      </c>
    </row>
    <row r="57" spans="1:2">
      <c r="A57">
        <v>3</v>
      </c>
      <c r="B57">
        <v>12.6836537605</v>
      </c>
    </row>
    <row r="58" spans="1:2">
      <c r="A58">
        <v>6</v>
      </c>
      <c r="B58">
        <v>10.871504617099999</v>
      </c>
    </row>
    <row r="59" spans="1:2">
      <c r="A59">
        <v>6</v>
      </c>
      <c r="B59">
        <v>6.4187202818599998</v>
      </c>
    </row>
    <row r="60" spans="1:2">
      <c r="A60">
        <v>8</v>
      </c>
      <c r="B60">
        <v>13.1275715416</v>
      </c>
    </row>
    <row r="61" spans="1:2">
      <c r="A61">
        <v>3</v>
      </c>
      <c r="B61">
        <v>8.6245927167899996</v>
      </c>
    </row>
    <row r="62" spans="1:2">
      <c r="A62">
        <v>5</v>
      </c>
      <c r="B62">
        <v>13.562083227900001</v>
      </c>
    </row>
    <row r="63" spans="1:2">
      <c r="A63">
        <v>5</v>
      </c>
      <c r="B63">
        <v>12.8940824629</v>
      </c>
    </row>
    <row r="64" spans="1:2">
      <c r="A64">
        <v>3</v>
      </c>
      <c r="B64">
        <v>7.0392727073300003</v>
      </c>
    </row>
    <row r="65" spans="1:2">
      <c r="A65">
        <v>5</v>
      </c>
      <c r="B65">
        <v>8.5761472198700002</v>
      </c>
    </row>
    <row r="66" spans="1:2">
      <c r="A66">
        <v>4</v>
      </c>
      <c r="B66">
        <v>5.6672531446600001</v>
      </c>
    </row>
    <row r="67" spans="1:2">
      <c r="A67">
        <v>5</v>
      </c>
      <c r="B67">
        <v>11.248465532699999</v>
      </c>
    </row>
    <row r="68" spans="1:2">
      <c r="A68">
        <v>6</v>
      </c>
      <c r="B68">
        <v>9.5390525743199994</v>
      </c>
    </row>
    <row r="69" spans="1:2">
      <c r="A69">
        <v>2</v>
      </c>
      <c r="B69">
        <v>11.5464440117</v>
      </c>
    </row>
    <row r="70" spans="1:2">
      <c r="A70">
        <v>4</v>
      </c>
      <c r="B70">
        <v>6.4908248738600003</v>
      </c>
    </row>
    <row r="71" spans="1:2">
      <c r="A71">
        <v>4</v>
      </c>
      <c r="B71">
        <v>8.5595053323299997</v>
      </c>
    </row>
    <row r="72" spans="1:2">
      <c r="A72">
        <v>3</v>
      </c>
      <c r="B72">
        <v>7.9268338294599996</v>
      </c>
    </row>
    <row r="73" spans="1:2">
      <c r="A73">
        <v>5</v>
      </c>
      <c r="B73">
        <v>7.3320311844999999</v>
      </c>
    </row>
    <row r="74" spans="1:2">
      <c r="A74">
        <v>3</v>
      </c>
      <c r="B74">
        <v>9.1801583172400001</v>
      </c>
    </row>
    <row r="75" spans="1:2">
      <c r="A75">
        <v>2</v>
      </c>
      <c r="B75">
        <v>13.464481431499999</v>
      </c>
    </row>
    <row r="76" spans="1:2">
      <c r="A76">
        <v>6</v>
      </c>
      <c r="B76">
        <v>4.4835791908599996</v>
      </c>
    </row>
    <row r="77" spans="1:2">
      <c r="A77">
        <v>5</v>
      </c>
      <c r="B77">
        <v>11.529169939000001</v>
      </c>
    </row>
    <row r="78" spans="1:2">
      <c r="A78">
        <v>4</v>
      </c>
      <c r="B78">
        <v>10.0837146785</v>
      </c>
    </row>
    <row r="79" spans="1:2">
      <c r="A79">
        <v>4</v>
      </c>
      <c r="B79">
        <v>15.8707072901</v>
      </c>
    </row>
    <row r="80" spans="1:2">
      <c r="A80">
        <v>7</v>
      </c>
      <c r="B80">
        <v>10.1862680634</v>
      </c>
    </row>
    <row r="81" spans="1:2">
      <c r="A81">
        <v>5</v>
      </c>
      <c r="B81">
        <v>8.0137694250999996</v>
      </c>
    </row>
    <row r="82" spans="1:2">
      <c r="A82">
        <v>6</v>
      </c>
      <c r="B82">
        <v>7.46462765291</v>
      </c>
    </row>
    <row r="83" spans="1:2">
      <c r="A83">
        <v>5</v>
      </c>
      <c r="B83">
        <v>11.6269915276</v>
      </c>
    </row>
    <row r="84" spans="1:2">
      <c r="A84">
        <v>3</v>
      </c>
      <c r="B84">
        <v>16.076906248</v>
      </c>
    </row>
    <row r="85" spans="1:2">
      <c r="A85">
        <v>6</v>
      </c>
      <c r="B85">
        <v>9.8781129923899993</v>
      </c>
    </row>
    <row r="86" spans="1:2">
      <c r="A86">
        <v>2</v>
      </c>
      <c r="B86">
        <v>10.1840376059</v>
      </c>
    </row>
    <row r="87" spans="1:2">
      <c r="A87">
        <v>5</v>
      </c>
      <c r="B87">
        <v>5.4013132265900001</v>
      </c>
    </row>
    <row r="88" spans="1:2">
      <c r="A88">
        <v>1</v>
      </c>
      <c r="B88">
        <v>9.8720344245800007</v>
      </c>
    </row>
    <row r="89" spans="1:2">
      <c r="A89">
        <v>6</v>
      </c>
      <c r="B89">
        <v>6.2690043405600004</v>
      </c>
    </row>
    <row r="90" spans="1:2">
      <c r="A90">
        <v>4</v>
      </c>
      <c r="B90">
        <v>6.8857868153600004</v>
      </c>
    </row>
    <row r="91" spans="1:2">
      <c r="A91">
        <v>5</v>
      </c>
      <c r="B91">
        <v>6.7874540792499998</v>
      </c>
    </row>
    <row r="92" spans="1:2">
      <c r="A92">
        <v>2</v>
      </c>
      <c r="B92">
        <v>9.3924191656900007</v>
      </c>
    </row>
    <row r="93" spans="1:2">
      <c r="A93">
        <v>6</v>
      </c>
      <c r="B93">
        <v>8.4375966797899995</v>
      </c>
    </row>
    <row r="94" spans="1:2">
      <c r="A94">
        <v>3</v>
      </c>
      <c r="B94">
        <v>12.225654073799999</v>
      </c>
    </row>
    <row r="95" spans="1:2">
      <c r="A95">
        <v>1</v>
      </c>
      <c r="B95">
        <v>11.7948659656</v>
      </c>
    </row>
    <row r="96" spans="1:2">
      <c r="A96">
        <v>2</v>
      </c>
      <c r="B96">
        <v>14.613977570399999</v>
      </c>
    </row>
    <row r="97" spans="1:2">
      <c r="A97">
        <v>5</v>
      </c>
      <c r="B97">
        <v>4.70615963872</v>
      </c>
    </row>
    <row r="98" spans="1:2">
      <c r="A98">
        <v>2</v>
      </c>
      <c r="B98">
        <v>7.1002517633200002</v>
      </c>
    </row>
    <row r="99" spans="1:2">
      <c r="A99">
        <v>4</v>
      </c>
      <c r="B99">
        <v>7.3420097157699997</v>
      </c>
    </row>
    <row r="100" spans="1:2">
      <c r="A100">
        <v>6</v>
      </c>
      <c r="B100">
        <v>8.1447884975400004</v>
      </c>
    </row>
    <row r="101" spans="1:2">
      <c r="A101">
        <v>2</v>
      </c>
      <c r="B101">
        <v>11.464088970000001</v>
      </c>
    </row>
    <row r="102" spans="1:2">
      <c r="A102">
        <v>3</v>
      </c>
      <c r="B102">
        <v>9.1924590664399997</v>
      </c>
    </row>
    <row r="103" spans="1:2">
      <c r="A103">
        <v>2</v>
      </c>
      <c r="B103">
        <v>7.5708477083899997</v>
      </c>
    </row>
    <row r="104" spans="1:2">
      <c r="A104">
        <v>5</v>
      </c>
      <c r="B104">
        <v>11.1350603287</v>
      </c>
    </row>
    <row r="105" spans="1:2">
      <c r="A105">
        <v>7</v>
      </c>
      <c r="B105">
        <v>9.2407871954900003</v>
      </c>
    </row>
    <row r="106" spans="1:2">
      <c r="A106">
        <v>4</v>
      </c>
      <c r="B106">
        <v>6.8352781155700004</v>
      </c>
    </row>
    <row r="107" spans="1:2">
      <c r="A107">
        <v>3</v>
      </c>
      <c r="B107">
        <v>7.5855040344000004</v>
      </c>
    </row>
    <row r="108" spans="1:2">
      <c r="A108">
        <v>2</v>
      </c>
      <c r="B108">
        <v>6.0485554609500003</v>
      </c>
    </row>
    <row r="109" spans="1:2">
      <c r="A109">
        <v>2</v>
      </c>
      <c r="B109">
        <v>10.0474813916</v>
      </c>
    </row>
    <row r="110" spans="1:2">
      <c r="A110">
        <v>6</v>
      </c>
      <c r="B110">
        <v>11.089286854899999</v>
      </c>
    </row>
    <row r="111" spans="1:2">
      <c r="A111">
        <v>4</v>
      </c>
      <c r="B111">
        <v>15.683028175900001</v>
      </c>
    </row>
    <row r="112" spans="1:2">
      <c r="A112">
        <v>4</v>
      </c>
      <c r="B112">
        <v>10.1077904765</v>
      </c>
    </row>
    <row r="113" spans="1:2">
      <c r="A113">
        <v>5</v>
      </c>
      <c r="B113">
        <v>10.974687448999999</v>
      </c>
    </row>
    <row r="114" spans="1:2">
      <c r="A114">
        <v>5</v>
      </c>
      <c r="B114">
        <v>12.5204926805</v>
      </c>
    </row>
    <row r="115" spans="1:2">
      <c r="A115">
        <v>1</v>
      </c>
      <c r="B115">
        <v>12.515168744</v>
      </c>
    </row>
    <row r="116" spans="1:2">
      <c r="A116">
        <v>3</v>
      </c>
      <c r="B116">
        <v>6.4423200752699996</v>
      </c>
    </row>
    <row r="117" spans="1:2">
      <c r="A117">
        <v>4</v>
      </c>
      <c r="B117">
        <v>8.9005844734600004</v>
      </c>
    </row>
    <row r="118" spans="1:2">
      <c r="A118">
        <v>1</v>
      </c>
      <c r="B118">
        <v>5.4938206988099996</v>
      </c>
    </row>
    <row r="119" spans="1:2">
      <c r="A119">
        <v>7</v>
      </c>
      <c r="B119">
        <v>8.7702748384699998</v>
      </c>
    </row>
    <row r="120" spans="1:2">
      <c r="A120">
        <v>3</v>
      </c>
      <c r="B120">
        <v>6.7530107723399997</v>
      </c>
    </row>
    <row r="121" spans="1:2">
      <c r="A121">
        <v>6</v>
      </c>
      <c r="B121">
        <v>8.3330440197000009</v>
      </c>
    </row>
    <row r="122" spans="1:2">
      <c r="A122">
        <v>2</v>
      </c>
      <c r="B122">
        <v>18.934091544800001</v>
      </c>
    </row>
    <row r="123" spans="1:2">
      <c r="A123">
        <v>2</v>
      </c>
      <c r="B123">
        <v>15.382345946099999</v>
      </c>
    </row>
    <row r="124" spans="1:2">
      <c r="A124">
        <v>5</v>
      </c>
      <c r="B124">
        <v>8.8713108649100008</v>
      </c>
    </row>
    <row r="125" spans="1:2">
      <c r="A125">
        <v>4</v>
      </c>
      <c r="B125">
        <v>8.5669876522399999</v>
      </c>
    </row>
    <row r="126" spans="1:2">
      <c r="A126">
        <v>4</v>
      </c>
      <c r="B126">
        <v>11.179617286799999</v>
      </c>
    </row>
    <row r="127" spans="1:2">
      <c r="A127">
        <v>4</v>
      </c>
      <c r="B127">
        <v>9.6117837791799996</v>
      </c>
    </row>
    <row r="128" spans="1:2">
      <c r="A128">
        <v>5</v>
      </c>
      <c r="B128">
        <v>7.4887786317899998</v>
      </c>
    </row>
    <row r="129" spans="1:2">
      <c r="A129">
        <v>7</v>
      </c>
      <c r="B129">
        <v>10.759049059900001</v>
      </c>
    </row>
    <row r="130" spans="1:2">
      <c r="A130">
        <v>3</v>
      </c>
      <c r="B130">
        <v>9.3538444929899995</v>
      </c>
    </row>
    <row r="131" spans="1:2">
      <c r="A131">
        <v>3</v>
      </c>
      <c r="B131">
        <v>17.5628170815</v>
      </c>
    </row>
    <row r="132" spans="1:2">
      <c r="A132">
        <v>8</v>
      </c>
      <c r="B132">
        <v>9.7910533323699998</v>
      </c>
    </row>
    <row r="133" spans="1:2">
      <c r="A133">
        <v>3</v>
      </c>
      <c r="B133">
        <v>11.334537580999999</v>
      </c>
    </row>
    <row r="134" spans="1:2">
      <c r="A134">
        <v>4</v>
      </c>
      <c r="B134">
        <v>6.84961726517</v>
      </c>
    </row>
    <row r="135" spans="1:2">
      <c r="A135">
        <v>8</v>
      </c>
      <c r="B135">
        <v>10.190970865800001</v>
      </c>
    </row>
    <row r="136" spans="1:2">
      <c r="A136">
        <v>1</v>
      </c>
      <c r="B136">
        <v>16.5411487525</v>
      </c>
    </row>
    <row r="137" spans="1:2">
      <c r="A137">
        <v>2</v>
      </c>
      <c r="B137">
        <v>5.1938601740500001</v>
      </c>
    </row>
    <row r="138" spans="1:2">
      <c r="A138">
        <v>2</v>
      </c>
      <c r="B138">
        <v>5.4019777542099998</v>
      </c>
    </row>
    <row r="139" spans="1:2">
      <c r="A139">
        <v>4</v>
      </c>
      <c r="B139">
        <v>7.0661689771800003</v>
      </c>
    </row>
    <row r="140" spans="1:2">
      <c r="A140">
        <v>3</v>
      </c>
      <c r="B140">
        <v>9.0289624306899992</v>
      </c>
    </row>
    <row r="141" spans="1:2">
      <c r="A141">
        <v>6</v>
      </c>
      <c r="B141">
        <v>8.76048649124</v>
      </c>
    </row>
    <row r="142" spans="1:2">
      <c r="A142">
        <v>5</v>
      </c>
      <c r="B142">
        <v>6.8309506611200002</v>
      </c>
    </row>
    <row r="143" spans="1:2">
      <c r="A143">
        <v>3</v>
      </c>
      <c r="B143">
        <v>11.047432474700001</v>
      </c>
    </row>
    <row r="144" spans="1:2">
      <c r="A144">
        <v>4</v>
      </c>
      <c r="B144">
        <v>11.775262533099999</v>
      </c>
    </row>
    <row r="145" spans="1:2">
      <c r="A145">
        <v>3</v>
      </c>
      <c r="B145">
        <v>9.6481932409999995</v>
      </c>
    </row>
    <row r="146" spans="1:2">
      <c r="A146">
        <v>2</v>
      </c>
      <c r="B146">
        <v>10.541957270399999</v>
      </c>
    </row>
    <row r="147" spans="1:2">
      <c r="A147">
        <v>4</v>
      </c>
      <c r="B147">
        <v>10.1248930037</v>
      </c>
    </row>
    <row r="148" spans="1:2">
      <c r="A148">
        <v>6</v>
      </c>
      <c r="B148">
        <v>19.117163671099998</v>
      </c>
    </row>
    <row r="149" spans="1:2">
      <c r="A149">
        <v>2</v>
      </c>
      <c r="B149">
        <v>11.072875682899999</v>
      </c>
    </row>
    <row r="150" spans="1:2">
      <c r="A150">
        <v>5</v>
      </c>
      <c r="B150">
        <v>9.0254932511000003</v>
      </c>
    </row>
    <row r="151" spans="1:2">
      <c r="A151">
        <v>2</v>
      </c>
      <c r="B151">
        <v>9.5962870332199994</v>
      </c>
    </row>
    <row r="152" spans="1:2">
      <c r="A152">
        <v>2</v>
      </c>
      <c r="B152">
        <v>11.4185673063</v>
      </c>
    </row>
    <row r="153" spans="1:2">
      <c r="A153">
        <v>5</v>
      </c>
      <c r="B153">
        <v>10.2212651025</v>
      </c>
    </row>
    <row r="154" spans="1:2">
      <c r="A154">
        <v>7</v>
      </c>
      <c r="B154">
        <v>8.1070420542099999</v>
      </c>
    </row>
    <row r="155" spans="1:2">
      <c r="A155">
        <v>3</v>
      </c>
      <c r="B155">
        <v>11.257009282</v>
      </c>
    </row>
    <row r="156" spans="1:2">
      <c r="A156">
        <v>2</v>
      </c>
      <c r="B156">
        <v>6.9715733691299997</v>
      </c>
    </row>
    <row r="157" spans="1:2">
      <c r="A157">
        <v>3</v>
      </c>
      <c r="B157">
        <v>10.392398720199999</v>
      </c>
    </row>
    <row r="158" spans="1:2">
      <c r="A158">
        <v>5</v>
      </c>
      <c r="B158">
        <v>10.0191647502</v>
      </c>
    </row>
    <row r="159" spans="1:2">
      <c r="A159">
        <v>6</v>
      </c>
      <c r="B159">
        <v>11.7523179666</v>
      </c>
    </row>
    <row r="160" spans="1:2">
      <c r="A160">
        <v>6</v>
      </c>
      <c r="B160">
        <v>7.86230248655</v>
      </c>
    </row>
    <row r="161" spans="1:2">
      <c r="A161">
        <v>5</v>
      </c>
      <c r="B161">
        <v>7.1689982399099996</v>
      </c>
    </row>
    <row r="162" spans="1:2">
      <c r="A162">
        <v>4</v>
      </c>
      <c r="B162">
        <v>13.297710370400001</v>
      </c>
    </row>
    <row r="163" spans="1:2">
      <c r="A163">
        <v>5</v>
      </c>
      <c r="B163">
        <v>7.2377656090600002</v>
      </c>
    </row>
    <row r="164" spans="1:2">
      <c r="A164">
        <v>1</v>
      </c>
      <c r="B164">
        <v>14.813578659799999</v>
      </c>
    </row>
    <row r="165" spans="1:2">
      <c r="A165">
        <v>5</v>
      </c>
      <c r="B165">
        <v>8.5743126885100001</v>
      </c>
    </row>
    <row r="166" spans="1:2">
      <c r="A166">
        <v>6</v>
      </c>
      <c r="B166">
        <v>8.7916350190799992</v>
      </c>
    </row>
    <row r="167" spans="1:2">
      <c r="A167">
        <v>2</v>
      </c>
      <c r="B167">
        <v>6.7406069653099996</v>
      </c>
    </row>
    <row r="168" spans="1:2">
      <c r="A168">
        <v>3</v>
      </c>
      <c r="B168">
        <v>10.3005401775</v>
      </c>
    </row>
    <row r="169" spans="1:2">
      <c r="A169">
        <v>6</v>
      </c>
      <c r="B169">
        <v>16.830727039700001</v>
      </c>
    </row>
    <row r="170" spans="1:2">
      <c r="A170">
        <v>5</v>
      </c>
      <c r="B170">
        <v>3.7739327085999999</v>
      </c>
    </row>
    <row r="171" spans="1:2">
      <c r="A171">
        <v>1</v>
      </c>
      <c r="B171">
        <v>14.4972041474</v>
      </c>
    </row>
    <row r="172" spans="1:2">
      <c r="A172">
        <v>5</v>
      </c>
      <c r="B172">
        <v>15.4386596934</v>
      </c>
    </row>
    <row r="173" spans="1:2">
      <c r="A173">
        <v>6</v>
      </c>
      <c r="B173">
        <v>16.192932105600001</v>
      </c>
    </row>
    <row r="174" spans="1:2">
      <c r="A174">
        <v>4</v>
      </c>
      <c r="B174">
        <v>7.4635860562999996</v>
      </c>
    </row>
    <row r="175" spans="1:2">
      <c r="A175">
        <v>4</v>
      </c>
      <c r="B175">
        <v>6.6856469999700003</v>
      </c>
    </row>
    <row r="176" spans="1:2">
      <c r="A176">
        <v>5</v>
      </c>
      <c r="B176">
        <v>11.409904510700001</v>
      </c>
    </row>
    <row r="177" spans="1:2">
      <c r="A177">
        <v>4</v>
      </c>
      <c r="B177">
        <v>6.4678787467200003</v>
      </c>
    </row>
    <row r="178" spans="1:2">
      <c r="A178">
        <v>0</v>
      </c>
      <c r="B178">
        <v>15.944216172300001</v>
      </c>
    </row>
    <row r="179" spans="1:2">
      <c r="A179">
        <v>3</v>
      </c>
      <c r="B179">
        <v>9.3973948326500008</v>
      </c>
    </row>
    <row r="180" spans="1:2">
      <c r="A180">
        <v>4</v>
      </c>
      <c r="B180">
        <v>12.438783342400001</v>
      </c>
    </row>
    <row r="181" spans="1:2">
      <c r="A181">
        <v>2</v>
      </c>
      <c r="B181">
        <v>13.476170205500001</v>
      </c>
    </row>
    <row r="182" spans="1:2">
      <c r="A182">
        <v>4</v>
      </c>
      <c r="B182">
        <v>8.3125154683800009</v>
      </c>
    </row>
    <row r="183" spans="1:2">
      <c r="A183">
        <v>6</v>
      </c>
      <c r="B183">
        <v>10.3707413316</v>
      </c>
    </row>
    <row r="184" spans="1:2">
      <c r="A184">
        <v>4</v>
      </c>
      <c r="B184">
        <v>6.8350724309500004</v>
      </c>
    </row>
    <row r="185" spans="1:2">
      <c r="A185">
        <v>7</v>
      </c>
      <c r="B185">
        <v>10.2729005342</v>
      </c>
    </row>
    <row r="186" spans="1:2">
      <c r="A186">
        <v>2</v>
      </c>
      <c r="B186">
        <v>4.19550692418</v>
      </c>
    </row>
    <row r="187" spans="1:2">
      <c r="A187">
        <v>3</v>
      </c>
      <c r="B187">
        <v>4.4351924827299998</v>
      </c>
    </row>
    <row r="188" spans="1:2">
      <c r="A188">
        <v>1</v>
      </c>
      <c r="B188">
        <v>11.847204657700001</v>
      </c>
    </row>
    <row r="189" spans="1:2">
      <c r="A189">
        <v>5</v>
      </c>
      <c r="B189">
        <v>12.3829740575</v>
      </c>
    </row>
    <row r="190" spans="1:2">
      <c r="A190">
        <v>3</v>
      </c>
      <c r="B190">
        <v>5.2537327659499997</v>
      </c>
    </row>
    <row r="191" spans="1:2">
      <c r="A191">
        <v>3</v>
      </c>
      <c r="B191">
        <v>10.6504094805</v>
      </c>
    </row>
    <row r="192" spans="1:2">
      <c r="A192">
        <v>7</v>
      </c>
      <c r="B192">
        <v>8.6955930904900001</v>
      </c>
    </row>
    <row r="193" spans="1:2">
      <c r="A193">
        <v>6</v>
      </c>
      <c r="B193">
        <v>7.2761881546599998</v>
      </c>
    </row>
    <row r="194" spans="1:2">
      <c r="A194">
        <v>7</v>
      </c>
      <c r="B194">
        <v>7.6508935004799996</v>
      </c>
    </row>
    <row r="195" spans="1:2">
      <c r="A195">
        <v>6</v>
      </c>
      <c r="B195">
        <v>10.072401485</v>
      </c>
    </row>
    <row r="196" spans="1:2">
      <c r="A196">
        <v>6</v>
      </c>
      <c r="B196">
        <v>7.2429898668900003</v>
      </c>
    </row>
    <row r="197" spans="1:2">
      <c r="A197">
        <v>2</v>
      </c>
      <c r="B197">
        <v>7.8734756022400001</v>
      </c>
    </row>
    <row r="198" spans="1:2">
      <c r="A198">
        <v>4</v>
      </c>
      <c r="B198">
        <v>8.0463933700800006</v>
      </c>
    </row>
    <row r="199" spans="1:2">
      <c r="A199">
        <v>1</v>
      </c>
      <c r="B199">
        <v>10.922566075700001</v>
      </c>
    </row>
    <row r="200" spans="1:2">
      <c r="A200">
        <v>4</v>
      </c>
      <c r="B200">
        <v>6.6125283798799996</v>
      </c>
    </row>
    <row r="201" spans="1:2">
      <c r="A201">
        <v>4</v>
      </c>
      <c r="B201">
        <v>30.3706137884</v>
      </c>
    </row>
    <row r="202" spans="1:2">
      <c r="A202">
        <v>5</v>
      </c>
      <c r="B202">
        <v>7.95839951474</v>
      </c>
    </row>
    <row r="203" spans="1:2">
      <c r="A203">
        <v>3</v>
      </c>
      <c r="B203">
        <v>16.640222828599999</v>
      </c>
    </row>
    <row r="204" spans="1:2">
      <c r="A204">
        <v>4</v>
      </c>
      <c r="B204">
        <v>8.5692082200099993</v>
      </c>
    </row>
    <row r="205" spans="1:2">
      <c r="A205">
        <v>2</v>
      </c>
      <c r="B205">
        <v>10.266731653800001</v>
      </c>
    </row>
    <row r="206" spans="1:2">
      <c r="A206">
        <v>3</v>
      </c>
      <c r="B206">
        <v>17.1435170315</v>
      </c>
    </row>
    <row r="207" spans="1:2">
      <c r="A207">
        <v>7</v>
      </c>
      <c r="B207">
        <v>12.0299453437</v>
      </c>
    </row>
    <row r="208" spans="1:2">
      <c r="A208">
        <v>3</v>
      </c>
      <c r="B208">
        <v>8.9595579967999992</v>
      </c>
    </row>
    <row r="209" spans="1:2">
      <c r="A209">
        <v>3</v>
      </c>
      <c r="B209">
        <v>9.4730091727900003</v>
      </c>
    </row>
    <row r="210" spans="1:2">
      <c r="A210">
        <v>3</v>
      </c>
      <c r="B210">
        <v>9.6185937693200003</v>
      </c>
    </row>
    <row r="211" spans="1:2">
      <c r="A211">
        <v>5</v>
      </c>
      <c r="B211">
        <v>16.1063171455</v>
      </c>
    </row>
    <row r="212" spans="1:2">
      <c r="A212">
        <v>5</v>
      </c>
      <c r="B212">
        <v>4.3278847638500002</v>
      </c>
    </row>
    <row r="213" spans="1:2">
      <c r="A213">
        <v>5</v>
      </c>
      <c r="B213">
        <v>8.9767918065100005</v>
      </c>
    </row>
    <row r="214" spans="1:2">
      <c r="A214">
        <v>3</v>
      </c>
      <c r="B214">
        <v>8.5639013856900004</v>
      </c>
    </row>
    <row r="215" spans="1:2">
      <c r="A215">
        <v>3</v>
      </c>
      <c r="B215">
        <v>6.9962910373899998</v>
      </c>
    </row>
    <row r="216" spans="1:2">
      <c r="A216">
        <v>3</v>
      </c>
      <c r="B216">
        <v>8.9551459705800003</v>
      </c>
    </row>
    <row r="217" spans="1:2">
      <c r="A217">
        <v>4</v>
      </c>
      <c r="B217">
        <v>10.0808065091</v>
      </c>
    </row>
    <row r="218" spans="1:2">
      <c r="A218">
        <v>4</v>
      </c>
      <c r="B218">
        <v>9.3238732358299998</v>
      </c>
    </row>
    <row r="219" spans="1:2">
      <c r="A219">
        <v>5</v>
      </c>
      <c r="B219">
        <v>9.0870664203599993</v>
      </c>
    </row>
    <row r="220" spans="1:2">
      <c r="A220">
        <v>3</v>
      </c>
      <c r="B220">
        <v>6.1369903082699997</v>
      </c>
    </row>
    <row r="221" spans="1:2">
      <c r="A221">
        <v>2</v>
      </c>
      <c r="B221">
        <v>16.915919155000001</v>
      </c>
    </row>
    <row r="222" spans="1:2">
      <c r="A222">
        <v>4</v>
      </c>
      <c r="B222">
        <v>10.0128497393</v>
      </c>
    </row>
    <row r="223" spans="1:2">
      <c r="A223">
        <v>5</v>
      </c>
      <c r="B223">
        <v>4.3626845172499999</v>
      </c>
    </row>
    <row r="224" spans="1:2">
      <c r="A224">
        <v>0</v>
      </c>
      <c r="B224">
        <v>11.64646658</v>
      </c>
    </row>
    <row r="225" spans="1:2">
      <c r="A225">
        <v>5</v>
      </c>
      <c r="B225">
        <v>4.5958789824200004</v>
      </c>
    </row>
    <row r="226" spans="1:2">
      <c r="A226">
        <v>8</v>
      </c>
      <c r="B226">
        <v>12.3477832998</v>
      </c>
    </row>
    <row r="227" spans="1:2">
      <c r="A227">
        <v>6</v>
      </c>
      <c r="B227">
        <v>14.3203045729</v>
      </c>
    </row>
    <row r="228" spans="1:2">
      <c r="A228">
        <v>5</v>
      </c>
      <c r="B228">
        <v>6.4840290200100004</v>
      </c>
    </row>
    <row r="229" spans="1:2">
      <c r="A229">
        <v>3</v>
      </c>
      <c r="B229">
        <v>17.137193280000002</v>
      </c>
    </row>
    <row r="230" spans="1:2">
      <c r="A230">
        <v>3</v>
      </c>
      <c r="B230">
        <v>14.5486987728</v>
      </c>
    </row>
    <row r="231" spans="1:2">
      <c r="A231">
        <v>3</v>
      </c>
      <c r="B231">
        <v>10.423166349200001</v>
      </c>
    </row>
    <row r="232" spans="1:2">
      <c r="A232">
        <v>5</v>
      </c>
      <c r="B232">
        <v>8.3045532165000004</v>
      </c>
    </row>
    <row r="233" spans="1:2">
      <c r="A233">
        <v>6</v>
      </c>
      <c r="B233">
        <v>10.205538694099999</v>
      </c>
    </row>
    <row r="234" spans="1:2">
      <c r="A234">
        <v>3</v>
      </c>
      <c r="B234">
        <v>9.0702971571200006</v>
      </c>
    </row>
    <row r="235" spans="1:2">
      <c r="A235">
        <v>4</v>
      </c>
      <c r="B235">
        <v>7.2114133303100001</v>
      </c>
    </row>
    <row r="236" spans="1:2">
      <c r="A236">
        <v>4</v>
      </c>
      <c r="B236">
        <v>7.5303781612999998</v>
      </c>
    </row>
    <row r="237" spans="1:2">
      <c r="A237">
        <v>8</v>
      </c>
      <c r="B237">
        <v>7.5565826851800004</v>
      </c>
    </row>
    <row r="238" spans="1:2">
      <c r="A238">
        <v>5</v>
      </c>
      <c r="B238">
        <v>8.5811104703000005</v>
      </c>
    </row>
    <row r="239" spans="1:2">
      <c r="A239">
        <v>3</v>
      </c>
      <c r="B239">
        <v>9.9645980441000006</v>
      </c>
    </row>
    <row r="240" spans="1:2">
      <c r="A240">
        <v>2</v>
      </c>
      <c r="B240">
        <v>4.9561904164700001</v>
      </c>
    </row>
    <row r="241" spans="1:2">
      <c r="A241">
        <v>3</v>
      </c>
      <c r="B241">
        <v>12.572716312200001</v>
      </c>
    </row>
    <row r="242" spans="1:2">
      <c r="A242">
        <v>2</v>
      </c>
      <c r="B242">
        <v>11.903098229599999</v>
      </c>
    </row>
    <row r="243" spans="1:2">
      <c r="A243">
        <v>5</v>
      </c>
      <c r="B243">
        <v>8.2339330435400004</v>
      </c>
    </row>
    <row r="244" spans="1:2">
      <c r="A244">
        <v>7</v>
      </c>
      <c r="B244">
        <v>10.0913059467</v>
      </c>
    </row>
    <row r="245" spans="1:2">
      <c r="A245">
        <v>4</v>
      </c>
      <c r="B245">
        <v>5.0287819009200003</v>
      </c>
    </row>
    <row r="246" spans="1:2">
      <c r="A246">
        <v>2</v>
      </c>
      <c r="B246">
        <v>6.1175208868700004</v>
      </c>
    </row>
    <row r="247" spans="1:2">
      <c r="A247">
        <v>6</v>
      </c>
      <c r="B247">
        <v>7.8473921977399996</v>
      </c>
    </row>
    <row r="248" spans="1:2">
      <c r="A248">
        <v>2</v>
      </c>
      <c r="B248">
        <v>8.1438925917400002</v>
      </c>
    </row>
    <row r="249" spans="1:2">
      <c r="A249">
        <v>3</v>
      </c>
      <c r="B249">
        <v>15.2376617232</v>
      </c>
    </row>
    <row r="250" spans="1:2">
      <c r="A250">
        <v>5</v>
      </c>
      <c r="B250">
        <v>7.3333995635300004</v>
      </c>
    </row>
    <row r="251" spans="1:2">
      <c r="A251">
        <v>5</v>
      </c>
      <c r="B251">
        <v>9.7312778788499994</v>
      </c>
    </row>
    <row r="252" spans="1:2">
      <c r="A252">
        <v>4</v>
      </c>
      <c r="B252">
        <v>9.5064965002600008</v>
      </c>
    </row>
    <row r="253" spans="1:2">
      <c r="A253">
        <v>3</v>
      </c>
      <c r="B253">
        <v>13.0917760723</v>
      </c>
    </row>
    <row r="254" spans="1:2">
      <c r="A254">
        <v>5</v>
      </c>
      <c r="B254">
        <v>10.374298319899999</v>
      </c>
    </row>
    <row r="255" spans="1:2">
      <c r="A255">
        <v>1</v>
      </c>
      <c r="B255">
        <v>6.87333195171</v>
      </c>
    </row>
    <row r="256" spans="1:2">
      <c r="A256">
        <v>3</v>
      </c>
      <c r="B256">
        <v>10.2721621295</v>
      </c>
    </row>
    <row r="257" spans="1:2">
      <c r="A257">
        <v>4</v>
      </c>
      <c r="B257">
        <v>9.7937338839900008</v>
      </c>
    </row>
    <row r="258" spans="1:2">
      <c r="A258">
        <v>6</v>
      </c>
      <c r="B258">
        <v>8.1894243035900001</v>
      </c>
    </row>
    <row r="259" spans="1:2">
      <c r="A259">
        <v>6</v>
      </c>
      <c r="B259">
        <v>9.6790110562499994</v>
      </c>
    </row>
    <row r="260" spans="1:2">
      <c r="A260">
        <v>4</v>
      </c>
      <c r="B260">
        <v>8.5886729622499995</v>
      </c>
    </row>
    <row r="261" spans="1:2">
      <c r="A261">
        <v>5</v>
      </c>
      <c r="B261">
        <v>9.9044268440100005</v>
      </c>
    </row>
    <row r="262" spans="1:2">
      <c r="A262">
        <v>5</v>
      </c>
      <c r="B262">
        <v>7.5371368939499996</v>
      </c>
    </row>
    <row r="263" spans="1:2">
      <c r="A263">
        <v>6</v>
      </c>
      <c r="B263">
        <v>7.6696067691999996</v>
      </c>
    </row>
    <row r="264" spans="1:2">
      <c r="A264">
        <v>3</v>
      </c>
      <c r="B264">
        <v>6.0879684635000002</v>
      </c>
    </row>
    <row r="265" spans="1:2">
      <c r="A265">
        <v>4</v>
      </c>
      <c r="B265">
        <v>8.5626595653099997</v>
      </c>
    </row>
    <row r="266" spans="1:2">
      <c r="A266">
        <v>3</v>
      </c>
      <c r="B266">
        <v>13.197968421500001</v>
      </c>
    </row>
    <row r="267" spans="1:2">
      <c r="A267">
        <v>4</v>
      </c>
      <c r="B267">
        <v>7.3229357976999996</v>
      </c>
    </row>
    <row r="268" spans="1:2">
      <c r="A268">
        <v>6</v>
      </c>
      <c r="B268">
        <v>10.7880231358</v>
      </c>
    </row>
    <row r="269" spans="1:2">
      <c r="A269">
        <v>2</v>
      </c>
      <c r="B269">
        <v>7.2730055182599997</v>
      </c>
    </row>
    <row r="270" spans="1:2">
      <c r="A270">
        <v>2</v>
      </c>
      <c r="B270">
        <v>8.6966101280900006</v>
      </c>
    </row>
    <row r="271" spans="1:2">
      <c r="A271">
        <v>1</v>
      </c>
      <c r="B271">
        <v>15.3724740787</v>
      </c>
    </row>
    <row r="272" spans="1:2">
      <c r="A272">
        <v>3</v>
      </c>
      <c r="B272">
        <v>6.5107886182300003</v>
      </c>
    </row>
    <row r="273" spans="1:2">
      <c r="A273">
        <v>2</v>
      </c>
      <c r="B273">
        <v>9.4022898605799998</v>
      </c>
    </row>
    <row r="274" spans="1:2">
      <c r="A274">
        <v>4</v>
      </c>
      <c r="B274">
        <v>6.2980134305800002</v>
      </c>
    </row>
    <row r="275" spans="1:2">
      <c r="A275">
        <v>4</v>
      </c>
      <c r="B275">
        <v>7.3267473694799996</v>
      </c>
    </row>
    <row r="276" spans="1:2">
      <c r="A276">
        <v>3</v>
      </c>
      <c r="B276">
        <v>18.379215329699999</v>
      </c>
    </row>
    <row r="277" spans="1:2">
      <c r="A277">
        <v>2</v>
      </c>
      <c r="B277">
        <v>10.4457428644</v>
      </c>
    </row>
    <row r="278" spans="1:2">
      <c r="A278">
        <v>4</v>
      </c>
      <c r="B278">
        <v>12.4409511299</v>
      </c>
    </row>
    <row r="279" spans="1:2">
      <c r="A279">
        <v>5</v>
      </c>
      <c r="B279">
        <v>9.7432325784499998</v>
      </c>
    </row>
    <row r="280" spans="1:2">
      <c r="A280">
        <v>4</v>
      </c>
      <c r="B280">
        <v>5.5061625011900004</v>
      </c>
    </row>
    <row r="281" spans="1:2">
      <c r="A281">
        <v>2</v>
      </c>
      <c r="B281">
        <v>8.7767488734000008</v>
      </c>
    </row>
    <row r="282" spans="1:2">
      <c r="A282">
        <v>3</v>
      </c>
      <c r="B282">
        <v>11.7203576671</v>
      </c>
    </row>
    <row r="283" spans="1:2">
      <c r="A283">
        <v>4</v>
      </c>
      <c r="B283">
        <v>10.538481619700001</v>
      </c>
    </row>
    <row r="284" spans="1:2">
      <c r="A284">
        <v>6</v>
      </c>
      <c r="B284">
        <v>11.346004750500001</v>
      </c>
    </row>
    <row r="285" spans="1:2">
      <c r="A285">
        <v>4</v>
      </c>
      <c r="B285">
        <v>12.5192207015</v>
      </c>
    </row>
    <row r="286" spans="1:2">
      <c r="A286">
        <v>6</v>
      </c>
      <c r="B286">
        <v>9.3806568932399994</v>
      </c>
    </row>
    <row r="287" spans="1:2">
      <c r="A287">
        <v>7</v>
      </c>
      <c r="B287">
        <v>9.3866344664299994</v>
      </c>
    </row>
    <row r="288" spans="1:2">
      <c r="A288">
        <v>3</v>
      </c>
      <c r="B288">
        <v>9.5220960235199996</v>
      </c>
    </row>
    <row r="289" spans="1:2">
      <c r="A289">
        <v>3</v>
      </c>
      <c r="B289">
        <v>10.011090211699999</v>
      </c>
    </row>
    <row r="290" spans="1:2">
      <c r="A290">
        <v>5</v>
      </c>
      <c r="B290">
        <v>36.344347104900002</v>
      </c>
    </row>
    <row r="291" spans="1:2">
      <c r="A291">
        <v>3</v>
      </c>
      <c r="B291">
        <v>7.3370175365000003</v>
      </c>
    </row>
    <row r="292" spans="1:2">
      <c r="A292">
        <v>4</v>
      </c>
      <c r="B292">
        <v>17.428054059200001</v>
      </c>
    </row>
    <row r="293" spans="1:2">
      <c r="A293">
        <v>0</v>
      </c>
      <c r="B293">
        <v>18.3156599619</v>
      </c>
    </row>
    <row r="294" spans="1:2">
      <c r="A294">
        <v>2</v>
      </c>
      <c r="B294">
        <v>5.6079830600199996</v>
      </c>
    </row>
    <row r="295" spans="1:2">
      <c r="A295">
        <v>4</v>
      </c>
      <c r="B295">
        <v>13.131836397400001</v>
      </c>
    </row>
    <row r="296" spans="1:2">
      <c r="A296">
        <v>7</v>
      </c>
      <c r="B296">
        <v>7.2873957258899997</v>
      </c>
    </row>
    <row r="297" spans="1:2">
      <c r="A297">
        <v>4</v>
      </c>
      <c r="B297">
        <v>8.9552238780700009</v>
      </c>
    </row>
    <row r="298" spans="1:2">
      <c r="A298">
        <v>7</v>
      </c>
      <c r="B298">
        <v>9.6720531458999996</v>
      </c>
    </row>
    <row r="299" spans="1:2">
      <c r="A299">
        <v>6</v>
      </c>
      <c r="B299">
        <v>7.6726033859799996</v>
      </c>
    </row>
    <row r="300" spans="1:2">
      <c r="A300">
        <v>4</v>
      </c>
      <c r="B300">
        <v>13.575624701300001</v>
      </c>
    </row>
    <row r="301" spans="1:2">
      <c r="A301">
        <v>5</v>
      </c>
      <c r="B301">
        <v>11.7612850311</v>
      </c>
    </row>
    <row r="302" spans="1:2">
      <c r="A302">
        <v>3</v>
      </c>
      <c r="B302">
        <v>9.4450001514699995</v>
      </c>
    </row>
    <row r="303" spans="1:2">
      <c r="A303">
        <v>2</v>
      </c>
      <c r="B303">
        <v>16.564751869199998</v>
      </c>
    </row>
    <row r="304" spans="1:2">
      <c r="A304">
        <v>2</v>
      </c>
      <c r="B304">
        <v>12.683797653099999</v>
      </c>
    </row>
    <row r="305" spans="1:2">
      <c r="A305">
        <v>1</v>
      </c>
      <c r="B305">
        <v>11.2828383275</v>
      </c>
    </row>
    <row r="306" spans="1:2">
      <c r="A306">
        <v>3</v>
      </c>
      <c r="B306">
        <v>11.3778446675</v>
      </c>
    </row>
    <row r="307" spans="1:2">
      <c r="A307">
        <v>8</v>
      </c>
      <c r="B307">
        <v>9.8311957378900008</v>
      </c>
    </row>
    <row r="308" spans="1:2">
      <c r="A308">
        <v>5</v>
      </c>
      <c r="B308">
        <v>8.3747513601300003</v>
      </c>
    </row>
    <row r="309" spans="1:2">
      <c r="A309">
        <v>3</v>
      </c>
      <c r="B309">
        <v>11.061355175099999</v>
      </c>
    </row>
    <row r="310" spans="1:2">
      <c r="A310">
        <v>3</v>
      </c>
      <c r="B310">
        <v>6.3337272541700003</v>
      </c>
    </row>
    <row r="311" spans="1:2">
      <c r="A311">
        <v>2</v>
      </c>
      <c r="B311">
        <v>14.5914746506</v>
      </c>
    </row>
    <row r="312" spans="1:2">
      <c r="A312">
        <v>4</v>
      </c>
      <c r="B312">
        <v>8.0633094459900008</v>
      </c>
    </row>
    <row r="313" spans="1:2">
      <c r="A313">
        <v>6</v>
      </c>
      <c r="B313">
        <v>7.7688906397900004</v>
      </c>
    </row>
    <row r="314" spans="1:2">
      <c r="A314">
        <v>2</v>
      </c>
      <c r="B314">
        <v>13.4344269625</v>
      </c>
    </row>
    <row r="315" spans="1:2">
      <c r="A315">
        <v>3</v>
      </c>
      <c r="B315">
        <v>12.641604611</v>
      </c>
    </row>
    <row r="316" spans="1:2">
      <c r="A316">
        <v>6</v>
      </c>
      <c r="B316">
        <v>10.867963335100001</v>
      </c>
    </row>
    <row r="317" spans="1:2">
      <c r="A317">
        <v>3</v>
      </c>
      <c r="B317">
        <v>17.800857189799999</v>
      </c>
    </row>
    <row r="318" spans="1:2">
      <c r="A318">
        <v>6</v>
      </c>
      <c r="B318">
        <v>9.3068779306000007</v>
      </c>
    </row>
    <row r="319" spans="1:2">
      <c r="A319">
        <v>4</v>
      </c>
      <c r="B319">
        <v>5.4253983396300001</v>
      </c>
    </row>
    <row r="320" spans="1:2">
      <c r="A320">
        <v>6</v>
      </c>
      <c r="B320">
        <v>6.65857187735</v>
      </c>
    </row>
    <row r="321" spans="1:2">
      <c r="A321">
        <v>3</v>
      </c>
      <c r="B321">
        <v>8.6228261012199994</v>
      </c>
    </row>
    <row r="322" spans="1:2">
      <c r="A322">
        <v>4</v>
      </c>
      <c r="B322">
        <v>8.56217289782</v>
      </c>
    </row>
    <row r="323" spans="1:2">
      <c r="A323">
        <v>4</v>
      </c>
      <c r="B323">
        <v>6.1982101262000002</v>
      </c>
    </row>
    <row r="324" spans="1:2">
      <c r="A324">
        <v>3</v>
      </c>
      <c r="B324">
        <v>8.3122519450700008</v>
      </c>
    </row>
    <row r="325" spans="1:2">
      <c r="A325">
        <v>6</v>
      </c>
      <c r="B325">
        <v>12.016267174099999</v>
      </c>
    </row>
    <row r="326" spans="1:2">
      <c r="A326">
        <v>1</v>
      </c>
      <c r="B326">
        <v>13.030047336100001</v>
      </c>
    </row>
    <row r="327" spans="1:2">
      <c r="A327">
        <v>4</v>
      </c>
      <c r="B327">
        <v>11.318156094700001</v>
      </c>
    </row>
    <row r="328" spans="1:2">
      <c r="A328">
        <v>3</v>
      </c>
      <c r="B328">
        <v>9.5115646096800006</v>
      </c>
    </row>
    <row r="329" spans="1:2">
      <c r="A329">
        <v>2</v>
      </c>
      <c r="B329">
        <v>10.6711067124</v>
      </c>
    </row>
    <row r="330" spans="1:2">
      <c r="A330">
        <v>4</v>
      </c>
      <c r="B330">
        <v>6.64084987787</v>
      </c>
    </row>
    <row r="331" spans="1:2">
      <c r="A331">
        <v>3</v>
      </c>
      <c r="B331">
        <v>8.7599432628400002</v>
      </c>
    </row>
    <row r="332" spans="1:2">
      <c r="A332">
        <v>3</v>
      </c>
      <c r="B332">
        <v>8.8264965762200003</v>
      </c>
    </row>
    <row r="333" spans="1:2">
      <c r="A333">
        <v>6</v>
      </c>
      <c r="B333">
        <v>10.418359664</v>
      </c>
    </row>
    <row r="334" spans="1:2">
      <c r="A334">
        <v>7</v>
      </c>
      <c r="B334">
        <v>18.520740302099998</v>
      </c>
    </row>
    <row r="335" spans="1:2">
      <c r="A335">
        <v>5</v>
      </c>
      <c r="B335">
        <v>8.7337838242599997</v>
      </c>
    </row>
    <row r="336" spans="1:2">
      <c r="A336">
        <v>7</v>
      </c>
      <c r="B336">
        <v>7.9454737730399998</v>
      </c>
    </row>
    <row r="337" spans="1:2">
      <c r="A337">
        <v>4</v>
      </c>
      <c r="B337">
        <v>14.703650531999999</v>
      </c>
    </row>
    <row r="338" spans="1:2">
      <c r="A338">
        <v>2</v>
      </c>
      <c r="B338">
        <v>17.116372199699999</v>
      </c>
    </row>
    <row r="339" spans="1:2">
      <c r="A339">
        <v>3</v>
      </c>
      <c r="B339">
        <v>10.2912464341</v>
      </c>
    </row>
    <row r="340" spans="1:2">
      <c r="A340">
        <v>4</v>
      </c>
      <c r="B340">
        <v>6.2178089441499997</v>
      </c>
    </row>
    <row r="341" spans="1:2">
      <c r="A341">
        <v>5</v>
      </c>
      <c r="B341">
        <v>3.8122756573599998</v>
      </c>
    </row>
    <row r="342" spans="1:2">
      <c r="A342">
        <v>5</v>
      </c>
      <c r="B342">
        <v>6.5249240347999997</v>
      </c>
    </row>
    <row r="343" spans="1:2">
      <c r="A343">
        <v>3</v>
      </c>
      <c r="B343">
        <v>12.0718498314</v>
      </c>
    </row>
    <row r="344" spans="1:2">
      <c r="A344">
        <v>5</v>
      </c>
      <c r="B344">
        <v>8.1363851794999995</v>
      </c>
    </row>
    <row r="345" spans="1:2">
      <c r="A345">
        <v>6</v>
      </c>
      <c r="B345">
        <v>13.796290556600001</v>
      </c>
    </row>
    <row r="346" spans="1:2">
      <c r="A346">
        <v>5</v>
      </c>
      <c r="B346">
        <v>9.9276905756599998</v>
      </c>
    </row>
    <row r="347" spans="1:2">
      <c r="A347">
        <v>6</v>
      </c>
      <c r="B347">
        <v>9.6496614703599999</v>
      </c>
    </row>
    <row r="348" spans="1:2">
      <c r="A348">
        <v>3</v>
      </c>
      <c r="B348">
        <v>6.4734696848600004</v>
      </c>
    </row>
    <row r="349" spans="1:2">
      <c r="A349">
        <v>5</v>
      </c>
      <c r="B349">
        <v>9.8543267819199993</v>
      </c>
    </row>
    <row r="350" spans="1:2">
      <c r="A350">
        <v>5</v>
      </c>
      <c r="B350">
        <v>20.192490269699999</v>
      </c>
    </row>
    <row r="351" spans="1:2">
      <c r="A351">
        <v>6</v>
      </c>
      <c r="B351">
        <v>8.64452087015</v>
      </c>
    </row>
    <row r="352" spans="1:2">
      <c r="A352">
        <v>1</v>
      </c>
      <c r="B352">
        <v>20.4420149221</v>
      </c>
    </row>
    <row r="353" spans="1:2">
      <c r="A353">
        <v>4</v>
      </c>
      <c r="B353">
        <v>5.4986028740000004</v>
      </c>
    </row>
    <row r="354" spans="1:2">
      <c r="A354">
        <v>5</v>
      </c>
      <c r="B354">
        <v>8.5962505021899993</v>
      </c>
    </row>
    <row r="355" spans="1:2">
      <c r="A355">
        <v>5</v>
      </c>
      <c r="B355">
        <v>9.1688169111200004</v>
      </c>
    </row>
    <row r="356" spans="1:2">
      <c r="A356">
        <v>6</v>
      </c>
      <c r="B356">
        <v>8.5957451103100002</v>
      </c>
    </row>
    <row r="357" spans="1:2">
      <c r="A357">
        <v>6</v>
      </c>
      <c r="B357">
        <v>9.5903041704100005</v>
      </c>
    </row>
    <row r="358" spans="1:2">
      <c r="A358">
        <v>5</v>
      </c>
      <c r="B358">
        <v>6.7470742453600003</v>
      </c>
    </row>
    <row r="359" spans="1:2">
      <c r="A359">
        <v>4</v>
      </c>
      <c r="B359">
        <v>10.9538331189</v>
      </c>
    </row>
    <row r="360" spans="1:2">
      <c r="A360">
        <v>5</v>
      </c>
      <c r="B360">
        <v>8.3187636758900005</v>
      </c>
    </row>
    <row r="361" spans="1:2">
      <c r="A361">
        <v>3</v>
      </c>
      <c r="B361">
        <v>16.643143890400001</v>
      </c>
    </row>
    <row r="362" spans="1:2">
      <c r="A362">
        <v>4</v>
      </c>
      <c r="B362">
        <v>10.1955413367</v>
      </c>
    </row>
    <row r="363" spans="1:2">
      <c r="A363">
        <v>2</v>
      </c>
      <c r="B363">
        <v>6.3034735727599998</v>
      </c>
    </row>
    <row r="364" spans="1:2">
      <c r="A364">
        <v>3</v>
      </c>
      <c r="B364">
        <v>8.5206439866599997</v>
      </c>
    </row>
    <row r="365" spans="1:2">
      <c r="A365">
        <v>4</v>
      </c>
      <c r="B365">
        <v>9.4247736845500008</v>
      </c>
    </row>
    <row r="366" spans="1:2">
      <c r="A366">
        <v>6</v>
      </c>
      <c r="B366">
        <v>10.021967205999999</v>
      </c>
    </row>
    <row r="367" spans="1:2">
      <c r="A367">
        <v>2</v>
      </c>
      <c r="B367">
        <v>12.918659992</v>
      </c>
    </row>
    <row r="368" spans="1:2">
      <c r="A368">
        <v>1</v>
      </c>
      <c r="B368">
        <v>11.679293277899999</v>
      </c>
    </row>
    <row r="369" spans="1:2">
      <c r="A369">
        <v>4</v>
      </c>
      <c r="B369">
        <v>12.038876205299999</v>
      </c>
    </row>
    <row r="370" spans="1:2">
      <c r="A370">
        <v>5</v>
      </c>
      <c r="B370">
        <v>9.7660702924699994</v>
      </c>
    </row>
    <row r="371" spans="1:2">
      <c r="A371">
        <v>4</v>
      </c>
      <c r="B371">
        <v>9.5609278334300001</v>
      </c>
    </row>
    <row r="372" spans="1:2">
      <c r="A372">
        <v>1</v>
      </c>
      <c r="B372">
        <v>12.811482074300001</v>
      </c>
    </row>
    <row r="373" spans="1:2">
      <c r="A373">
        <v>4</v>
      </c>
      <c r="B373">
        <v>8.0637490310099995</v>
      </c>
    </row>
    <row r="374" spans="1:2">
      <c r="A374">
        <v>3</v>
      </c>
      <c r="B374">
        <v>7.0154528971300003</v>
      </c>
    </row>
    <row r="375" spans="1:2">
      <c r="A375">
        <v>4</v>
      </c>
      <c r="B375">
        <v>10.4882474412</v>
      </c>
    </row>
    <row r="376" spans="1:2">
      <c r="A376">
        <v>6</v>
      </c>
      <c r="B376">
        <v>9.9135806651799996</v>
      </c>
    </row>
    <row r="377" spans="1:2">
      <c r="A377">
        <v>5</v>
      </c>
      <c r="B377">
        <v>8.51632469768</v>
      </c>
    </row>
    <row r="378" spans="1:2">
      <c r="A378">
        <v>5</v>
      </c>
      <c r="B378">
        <v>7.6407343213200001</v>
      </c>
    </row>
    <row r="379" spans="1:2">
      <c r="A379">
        <v>3</v>
      </c>
      <c r="B379">
        <v>6.2827297615199997</v>
      </c>
    </row>
    <row r="380" spans="1:2">
      <c r="A380">
        <v>4</v>
      </c>
      <c r="B380">
        <v>13.186316658200001</v>
      </c>
    </row>
    <row r="381" spans="1:2">
      <c r="A381">
        <v>1</v>
      </c>
      <c r="B381">
        <v>12.912577841999999</v>
      </c>
    </row>
    <row r="382" spans="1:2">
      <c r="A382">
        <v>1</v>
      </c>
      <c r="B382">
        <v>14.5002175218</v>
      </c>
    </row>
    <row r="383" spans="1:2">
      <c r="A383">
        <v>2</v>
      </c>
      <c r="B383">
        <v>6.3259648822000001</v>
      </c>
    </row>
    <row r="384" spans="1:2">
      <c r="A384">
        <v>3</v>
      </c>
      <c r="B384">
        <v>7.6858256121600004</v>
      </c>
    </row>
    <row r="385" spans="1:2">
      <c r="A385">
        <v>3</v>
      </c>
      <c r="B385">
        <v>12.3265363571</v>
      </c>
    </row>
    <row r="386" spans="1:2">
      <c r="A386">
        <v>6</v>
      </c>
      <c r="B386">
        <v>9.3691181417399996</v>
      </c>
    </row>
    <row r="387" spans="1:2">
      <c r="A387">
        <v>3</v>
      </c>
      <c r="B387">
        <v>10.7726694028</v>
      </c>
    </row>
    <row r="388" spans="1:2">
      <c r="A388">
        <v>7</v>
      </c>
      <c r="B388">
        <v>9.7283593657799994</v>
      </c>
    </row>
    <row r="389" spans="1:2">
      <c r="A389">
        <v>6</v>
      </c>
      <c r="B389">
        <v>7.3422504141499996</v>
      </c>
    </row>
    <row r="390" spans="1:2">
      <c r="A390">
        <v>5</v>
      </c>
      <c r="B390">
        <v>10.6009758612</v>
      </c>
    </row>
    <row r="391" spans="1:2">
      <c r="A391">
        <v>5</v>
      </c>
      <c r="B391">
        <v>11.386065526699999</v>
      </c>
    </row>
    <row r="392" spans="1:2">
      <c r="A392">
        <v>3</v>
      </c>
      <c r="B392">
        <v>9.8589136673500004</v>
      </c>
    </row>
    <row r="393" spans="1:2">
      <c r="A393">
        <v>5</v>
      </c>
      <c r="B393">
        <v>5.7971964863099998</v>
      </c>
    </row>
    <row r="394" spans="1:2">
      <c r="A394">
        <v>6</v>
      </c>
      <c r="B394">
        <v>21.225304382299999</v>
      </c>
    </row>
    <row r="395" spans="1:2">
      <c r="A395">
        <v>5</v>
      </c>
      <c r="B395">
        <v>4.7112684304799997</v>
      </c>
    </row>
    <row r="396" spans="1:2">
      <c r="A396">
        <v>7</v>
      </c>
      <c r="B396">
        <v>10.086372410099999</v>
      </c>
    </row>
    <row r="397" spans="1:2">
      <c r="A397">
        <v>4</v>
      </c>
      <c r="B397">
        <v>11.611584323900001</v>
      </c>
    </row>
    <row r="398" spans="1:2">
      <c r="A398">
        <v>3</v>
      </c>
      <c r="B398">
        <v>5.8138586697400001</v>
      </c>
    </row>
    <row r="399" spans="1:2">
      <c r="A399">
        <v>4</v>
      </c>
      <c r="B399">
        <v>6.1722062046700001</v>
      </c>
    </row>
    <row r="400" spans="1:2">
      <c r="A400">
        <v>3</v>
      </c>
      <c r="B400">
        <v>6.9624733734099999</v>
      </c>
    </row>
    <row r="401" spans="1:2">
      <c r="A401">
        <v>3</v>
      </c>
      <c r="B401">
        <v>9.1556262783999998</v>
      </c>
    </row>
    <row r="402" spans="1:2">
      <c r="A402">
        <v>5</v>
      </c>
      <c r="B402">
        <v>8.1605674486600002</v>
      </c>
    </row>
    <row r="403" spans="1:2">
      <c r="A403">
        <v>1</v>
      </c>
      <c r="B403">
        <v>10.756738847599999</v>
      </c>
    </row>
    <row r="404" spans="1:2">
      <c r="A404">
        <v>4</v>
      </c>
      <c r="B404">
        <v>18.891262903699999</v>
      </c>
    </row>
    <row r="405" spans="1:2">
      <c r="A405">
        <v>3</v>
      </c>
      <c r="B405">
        <v>8.3355089949199996</v>
      </c>
    </row>
    <row r="406" spans="1:2">
      <c r="A406">
        <v>3</v>
      </c>
      <c r="B406">
        <v>12.692281299999999</v>
      </c>
    </row>
    <row r="407" spans="1:2">
      <c r="A407">
        <v>4</v>
      </c>
      <c r="B407">
        <v>6.29817622821</v>
      </c>
    </row>
    <row r="408" spans="1:2">
      <c r="A408">
        <v>3</v>
      </c>
      <c r="B408">
        <v>5.77038615786</v>
      </c>
    </row>
    <row r="409" spans="1:2">
      <c r="A409">
        <v>6</v>
      </c>
      <c r="B409">
        <v>6.9662142164</v>
      </c>
    </row>
    <row r="410" spans="1:2">
      <c r="A410">
        <v>3</v>
      </c>
      <c r="B410">
        <v>8.3288928611199999</v>
      </c>
    </row>
    <row r="411" spans="1:2">
      <c r="A411">
        <v>4</v>
      </c>
      <c r="B411">
        <v>7.8479940628299998</v>
      </c>
    </row>
    <row r="412" spans="1:2">
      <c r="A412">
        <v>3</v>
      </c>
      <c r="B412">
        <v>10.151342983999999</v>
      </c>
    </row>
    <row r="413" spans="1:2">
      <c r="A413">
        <v>5</v>
      </c>
      <c r="B413">
        <v>11.9580169637</v>
      </c>
    </row>
    <row r="414" spans="1:2">
      <c r="A414">
        <v>4</v>
      </c>
      <c r="B414">
        <v>3.6249818470099999</v>
      </c>
    </row>
    <row r="415" spans="1:2">
      <c r="A415">
        <v>3</v>
      </c>
      <c r="B415">
        <v>9.9037789541900008</v>
      </c>
    </row>
    <row r="416" spans="1:2">
      <c r="A416">
        <v>1</v>
      </c>
      <c r="B416">
        <v>7.5239770236499997</v>
      </c>
    </row>
    <row r="417" spans="1:2">
      <c r="A417">
        <v>1</v>
      </c>
      <c r="B417">
        <v>10.248015350699999</v>
      </c>
    </row>
    <row r="418" spans="1:2">
      <c r="A418">
        <v>5</v>
      </c>
      <c r="B418">
        <v>7.3731570287299997</v>
      </c>
    </row>
    <row r="419" spans="1:2">
      <c r="A419">
        <v>5</v>
      </c>
      <c r="B419">
        <v>7.6352799753399996</v>
      </c>
    </row>
    <row r="420" spans="1:2">
      <c r="A420">
        <v>5</v>
      </c>
      <c r="B420">
        <v>14.102853488099999</v>
      </c>
    </row>
    <row r="421" spans="1:2">
      <c r="A421">
        <v>3</v>
      </c>
      <c r="B421">
        <v>6.0348480077</v>
      </c>
    </row>
    <row r="422" spans="1:2">
      <c r="A422">
        <v>3</v>
      </c>
      <c r="B422">
        <v>4.1625707182299996</v>
      </c>
    </row>
    <row r="423" spans="1:2">
      <c r="A423">
        <v>6</v>
      </c>
      <c r="B423">
        <v>7.5187052947200002</v>
      </c>
    </row>
    <row r="424" spans="1:2">
      <c r="A424">
        <v>3</v>
      </c>
      <c r="B424">
        <v>10.1035874179</v>
      </c>
    </row>
    <row r="425" spans="1:2">
      <c r="A425">
        <v>7</v>
      </c>
      <c r="B425">
        <v>9.0151273853799996</v>
      </c>
    </row>
    <row r="426" spans="1:2">
      <c r="A426">
        <v>3</v>
      </c>
      <c r="B426">
        <v>10.0427926984</v>
      </c>
    </row>
    <row r="427" spans="1:2">
      <c r="A427">
        <v>2</v>
      </c>
      <c r="B427">
        <v>9.7024971902299999</v>
      </c>
    </row>
    <row r="428" spans="1:2">
      <c r="A428">
        <v>4</v>
      </c>
      <c r="B428">
        <v>5.4230188689599998</v>
      </c>
    </row>
    <row r="429" spans="1:2">
      <c r="A429">
        <v>6</v>
      </c>
      <c r="B429">
        <v>7.0131899338199997</v>
      </c>
    </row>
    <row r="430" spans="1:2">
      <c r="A430">
        <v>5</v>
      </c>
      <c r="B430">
        <v>6.8646267714300002</v>
      </c>
    </row>
    <row r="431" spans="1:2">
      <c r="A431">
        <v>5</v>
      </c>
      <c r="B431">
        <v>5.5419470260699999</v>
      </c>
    </row>
    <row r="432" spans="1:2">
      <c r="A432">
        <v>0</v>
      </c>
      <c r="B432">
        <v>26.0408379683</v>
      </c>
    </row>
    <row r="433" spans="1:2">
      <c r="A433">
        <v>4</v>
      </c>
      <c r="B433">
        <v>7.1002628772599996</v>
      </c>
    </row>
    <row r="434" spans="1:2">
      <c r="A434">
        <v>4</v>
      </c>
      <c r="B434">
        <v>3.5476010474800002</v>
      </c>
    </row>
    <row r="435" spans="1:2">
      <c r="A435">
        <v>1</v>
      </c>
      <c r="B435">
        <v>9.2759509408900005</v>
      </c>
    </row>
    <row r="436" spans="1:2">
      <c r="A436">
        <v>6</v>
      </c>
      <c r="B436">
        <v>10.799429828499999</v>
      </c>
    </row>
    <row r="437" spans="1:2">
      <c r="A437">
        <v>7</v>
      </c>
      <c r="B437">
        <v>42.834230453399996</v>
      </c>
    </row>
    <row r="438" spans="1:2">
      <c r="A438">
        <v>4</v>
      </c>
      <c r="B438">
        <v>8.5661064334700008</v>
      </c>
    </row>
    <row r="439" spans="1:2">
      <c r="A439">
        <v>7</v>
      </c>
      <c r="B439">
        <v>7.7178138046899996</v>
      </c>
    </row>
    <row r="440" spans="1:2">
      <c r="A440">
        <v>5</v>
      </c>
      <c r="B440">
        <v>9.9969736642099996</v>
      </c>
    </row>
    <row r="441" spans="1:2">
      <c r="A441">
        <v>2</v>
      </c>
      <c r="B441">
        <v>9.2978014375200004</v>
      </c>
    </row>
    <row r="442" spans="1:2">
      <c r="A442">
        <v>6</v>
      </c>
      <c r="B442">
        <v>11.0142531067</v>
      </c>
    </row>
    <row r="443" spans="1:2">
      <c r="A443">
        <v>3</v>
      </c>
      <c r="B443">
        <v>12.728295834600001</v>
      </c>
    </row>
    <row r="444" spans="1:2">
      <c r="A444">
        <v>2</v>
      </c>
      <c r="B444">
        <v>8.3808567376000003</v>
      </c>
    </row>
    <row r="445" spans="1:2">
      <c r="A445">
        <v>1</v>
      </c>
      <c r="B445">
        <v>7.49109538075</v>
      </c>
    </row>
    <row r="446" spans="1:2">
      <c r="A446">
        <v>4</v>
      </c>
      <c r="B446">
        <v>6.76041719929</v>
      </c>
    </row>
    <row r="447" spans="1:2">
      <c r="A447">
        <v>6</v>
      </c>
      <c r="B447">
        <v>10.228990703499999</v>
      </c>
    </row>
    <row r="448" spans="1:2">
      <c r="A448">
        <v>6</v>
      </c>
      <c r="B448">
        <v>7.1705069362299998</v>
      </c>
    </row>
    <row r="449" spans="1:2">
      <c r="A449">
        <v>5</v>
      </c>
      <c r="B449">
        <v>8.9379094704300002</v>
      </c>
    </row>
    <row r="450" spans="1:2">
      <c r="A450">
        <v>3</v>
      </c>
      <c r="B450">
        <v>9.3841007890100006</v>
      </c>
    </row>
    <row r="451" spans="1:2">
      <c r="A451">
        <v>4</v>
      </c>
      <c r="B451">
        <v>7.27762595031</v>
      </c>
    </row>
    <row r="452" spans="1:2">
      <c r="A452">
        <v>9</v>
      </c>
      <c r="B452">
        <v>13.6196887769</v>
      </c>
    </row>
    <row r="453" spans="1:2">
      <c r="A453">
        <v>4</v>
      </c>
      <c r="B453">
        <v>8.7616281004100003</v>
      </c>
    </row>
    <row r="454" spans="1:2">
      <c r="A454">
        <v>4</v>
      </c>
      <c r="B454">
        <v>14.4678682923</v>
      </c>
    </row>
    <row r="455" spans="1:2">
      <c r="A455">
        <v>4</v>
      </c>
      <c r="B455">
        <v>7.9215013430800001</v>
      </c>
    </row>
    <row r="456" spans="1:2">
      <c r="A456">
        <v>3</v>
      </c>
      <c r="B456">
        <v>8.9352192865299997</v>
      </c>
    </row>
    <row r="457" spans="1:2">
      <c r="A457">
        <v>4</v>
      </c>
      <c r="B457">
        <v>6.63748581783</v>
      </c>
    </row>
    <row r="458" spans="1:2">
      <c r="A458">
        <v>4</v>
      </c>
      <c r="B458">
        <v>7.7629963478499997</v>
      </c>
    </row>
    <row r="459" spans="1:2">
      <c r="A459">
        <v>4</v>
      </c>
      <c r="B459">
        <v>12.113938058800001</v>
      </c>
    </row>
    <row r="460" spans="1:2">
      <c r="A460">
        <v>5</v>
      </c>
      <c r="B460">
        <v>8.0563685899599999</v>
      </c>
    </row>
    <row r="461" spans="1:2">
      <c r="A461">
        <v>5</v>
      </c>
      <c r="B461">
        <v>8.7040633078499994</v>
      </c>
    </row>
    <row r="462" spans="1:2">
      <c r="A462">
        <v>4</v>
      </c>
      <c r="B462">
        <v>9.0515461248300007</v>
      </c>
    </row>
    <row r="463" spans="1:2">
      <c r="A463">
        <v>7</v>
      </c>
      <c r="B463">
        <v>5.22734072053</v>
      </c>
    </row>
    <row r="464" spans="1:2">
      <c r="A464">
        <v>1</v>
      </c>
      <c r="B464">
        <v>11.4812283092</v>
      </c>
    </row>
    <row r="465" spans="1:2">
      <c r="A465">
        <v>3</v>
      </c>
      <c r="B465">
        <v>4.3819341771799998</v>
      </c>
    </row>
    <row r="466" spans="1:2">
      <c r="A466">
        <v>3</v>
      </c>
      <c r="B466">
        <v>17.712276986300001</v>
      </c>
    </row>
    <row r="467" spans="1:2">
      <c r="A467">
        <v>5</v>
      </c>
      <c r="B467">
        <v>10.0085937145</v>
      </c>
    </row>
    <row r="468" spans="1:2">
      <c r="A468">
        <v>6</v>
      </c>
      <c r="B468">
        <v>15.4230597739</v>
      </c>
    </row>
    <row r="469" spans="1:2">
      <c r="A469">
        <v>3</v>
      </c>
      <c r="B469">
        <v>10.923447271000001</v>
      </c>
    </row>
    <row r="470" spans="1:2">
      <c r="A470">
        <v>5</v>
      </c>
      <c r="B470">
        <v>11.6318596639</v>
      </c>
    </row>
    <row r="471" spans="1:2">
      <c r="A471">
        <v>2</v>
      </c>
      <c r="B471">
        <v>7.4264398479000002</v>
      </c>
    </row>
    <row r="472" spans="1:2">
      <c r="A472">
        <v>2</v>
      </c>
      <c r="B472">
        <v>8.9943689421399995</v>
      </c>
    </row>
    <row r="473" spans="1:2">
      <c r="A473">
        <v>7</v>
      </c>
      <c r="B473">
        <v>8.3152405552000008</v>
      </c>
    </row>
    <row r="474" spans="1:2">
      <c r="A474">
        <v>3</v>
      </c>
      <c r="B474">
        <v>16.593979921500001</v>
      </c>
    </row>
    <row r="475" spans="1:2">
      <c r="A475">
        <v>3</v>
      </c>
      <c r="B475">
        <v>8.1676443849399991</v>
      </c>
    </row>
    <row r="476" spans="1:2">
      <c r="A476">
        <v>3</v>
      </c>
      <c r="B476">
        <v>10.161638909300001</v>
      </c>
    </row>
    <row r="477" spans="1:2">
      <c r="A477">
        <v>3</v>
      </c>
      <c r="B477">
        <v>20.481008339799999</v>
      </c>
    </row>
    <row r="478" spans="1:2">
      <c r="A478">
        <v>6</v>
      </c>
      <c r="B478">
        <v>8.7312840158499991</v>
      </c>
    </row>
    <row r="479" spans="1:2">
      <c r="A479">
        <v>5</v>
      </c>
      <c r="B479">
        <v>9.3139559804599994</v>
      </c>
    </row>
    <row r="480" spans="1:2">
      <c r="A480">
        <v>4</v>
      </c>
      <c r="B480">
        <v>7.9640975520300001</v>
      </c>
    </row>
    <row r="481" spans="1:2">
      <c r="A481">
        <v>4</v>
      </c>
      <c r="B481">
        <v>10.2727348653</v>
      </c>
    </row>
    <row r="482" spans="1:2">
      <c r="A482">
        <v>4</v>
      </c>
      <c r="B482">
        <v>9.8713381404400007</v>
      </c>
    </row>
    <row r="483" spans="1:2">
      <c r="A483">
        <v>2</v>
      </c>
      <c r="B483">
        <v>10.4102626089</v>
      </c>
    </row>
    <row r="484" spans="1:2">
      <c r="A484">
        <v>3</v>
      </c>
      <c r="B484">
        <v>9.6856178279199998</v>
      </c>
    </row>
    <row r="485" spans="1:2">
      <c r="A485">
        <v>3</v>
      </c>
      <c r="B485">
        <v>8.4398395924400003</v>
      </c>
    </row>
    <row r="486" spans="1:2">
      <c r="A486">
        <v>4</v>
      </c>
      <c r="B486">
        <v>14.017985579799999</v>
      </c>
    </row>
    <row r="487" spans="1:2">
      <c r="A487">
        <v>3</v>
      </c>
      <c r="B487">
        <v>9.1054760143600006</v>
      </c>
    </row>
    <row r="488" spans="1:2">
      <c r="A488">
        <v>2</v>
      </c>
      <c r="B488">
        <v>17.805332554100001</v>
      </c>
    </row>
    <row r="489" spans="1:2">
      <c r="A489">
        <v>5</v>
      </c>
      <c r="B489">
        <v>8.4822255427200002</v>
      </c>
    </row>
    <row r="490" spans="1:2">
      <c r="A490">
        <v>2</v>
      </c>
      <c r="B490">
        <v>10.7672619014</v>
      </c>
    </row>
    <row r="491" spans="1:2">
      <c r="A491">
        <v>4</v>
      </c>
      <c r="B491">
        <v>4.3896619719999999</v>
      </c>
    </row>
    <row r="492" spans="1:2">
      <c r="A492">
        <v>6</v>
      </c>
      <c r="B492">
        <v>4.9426329338699997</v>
      </c>
    </row>
    <row r="493" spans="1:2">
      <c r="A493">
        <v>6</v>
      </c>
      <c r="B493">
        <v>10.375045415200001</v>
      </c>
    </row>
    <row r="494" spans="1:2">
      <c r="A494">
        <v>6</v>
      </c>
      <c r="B494">
        <v>13.101910138499999</v>
      </c>
    </row>
    <row r="495" spans="1:2">
      <c r="A495">
        <v>5</v>
      </c>
      <c r="B495">
        <v>10.635082666900001</v>
      </c>
    </row>
    <row r="496" spans="1:2">
      <c r="A496">
        <v>7</v>
      </c>
      <c r="B496">
        <v>13.429196765</v>
      </c>
    </row>
    <row r="497" spans="1:2">
      <c r="A497">
        <v>1</v>
      </c>
      <c r="B497">
        <v>6.8714052412299997</v>
      </c>
    </row>
    <row r="498" spans="1:2">
      <c r="A498">
        <v>3</v>
      </c>
      <c r="B498">
        <v>11.7709514302</v>
      </c>
    </row>
    <row r="499" spans="1:2">
      <c r="A499">
        <v>7</v>
      </c>
      <c r="B499">
        <v>10.9574887528</v>
      </c>
    </row>
    <row r="500" spans="1:2">
      <c r="A500">
        <v>5</v>
      </c>
      <c r="B500">
        <v>7.29068752463</v>
      </c>
    </row>
    <row r="501" spans="1:2">
      <c r="A501">
        <v>4</v>
      </c>
      <c r="B501">
        <v>7.1335200351100001</v>
      </c>
    </row>
    <row r="502" spans="1:2">
      <c r="A502">
        <v>4</v>
      </c>
      <c r="B502">
        <v>7.1572596552999999</v>
      </c>
    </row>
    <row r="503" spans="1:2">
      <c r="A503">
        <v>3</v>
      </c>
      <c r="B503">
        <v>7.1639994976599999</v>
      </c>
    </row>
    <row r="504" spans="1:2">
      <c r="A504">
        <v>6</v>
      </c>
      <c r="B504">
        <v>11.6455365784</v>
      </c>
    </row>
    <row r="505" spans="1:2">
      <c r="A505">
        <v>3</v>
      </c>
      <c r="B505">
        <v>10.780793309</v>
      </c>
    </row>
    <row r="506" spans="1:2">
      <c r="A506">
        <v>2</v>
      </c>
      <c r="B506">
        <v>5.9521512722900001</v>
      </c>
    </row>
    <row r="507" spans="1:2">
      <c r="A507">
        <v>5</v>
      </c>
      <c r="B507">
        <v>10.5847721799</v>
      </c>
    </row>
    <row r="508" spans="1:2">
      <c r="A508">
        <v>4</v>
      </c>
      <c r="B508">
        <v>7.9243420071699999</v>
      </c>
    </row>
    <row r="509" spans="1:2">
      <c r="A509">
        <v>6</v>
      </c>
      <c r="B509">
        <v>9.2633907821800001</v>
      </c>
    </row>
    <row r="510" spans="1:2">
      <c r="A510">
        <v>4</v>
      </c>
      <c r="B510">
        <v>8.6827176397500008</v>
      </c>
    </row>
    <row r="511" spans="1:2">
      <c r="A511">
        <v>4</v>
      </c>
      <c r="B511">
        <v>8.0527612104500008</v>
      </c>
    </row>
    <row r="512" spans="1:2">
      <c r="A512">
        <v>2</v>
      </c>
      <c r="B512">
        <v>7.2695443150700001</v>
      </c>
    </row>
    <row r="513" spans="1:2">
      <c r="A513">
        <v>5</v>
      </c>
      <c r="B513">
        <v>8.2302483218300004</v>
      </c>
    </row>
    <row r="514" spans="1:2">
      <c r="A514">
        <v>2</v>
      </c>
      <c r="B514">
        <v>10.421951805500001</v>
      </c>
    </row>
    <row r="515" spans="1:2">
      <c r="A515">
        <v>2</v>
      </c>
      <c r="B515">
        <v>10.544343835999999</v>
      </c>
    </row>
    <row r="516" spans="1:2">
      <c r="A516">
        <v>7</v>
      </c>
      <c r="B516">
        <v>7.77794807194</v>
      </c>
    </row>
    <row r="517" spans="1:2">
      <c r="A517">
        <v>5</v>
      </c>
      <c r="B517">
        <v>9.72786301955</v>
      </c>
    </row>
    <row r="518" spans="1:2">
      <c r="A518">
        <v>3</v>
      </c>
      <c r="B518">
        <v>7.5327260151799997</v>
      </c>
    </row>
    <row r="519" spans="1:2">
      <c r="A519">
        <v>5</v>
      </c>
      <c r="B519">
        <v>9.3400170455199998</v>
      </c>
    </row>
    <row r="520" spans="1:2">
      <c r="A520">
        <v>4</v>
      </c>
      <c r="B520">
        <v>10.228513465400001</v>
      </c>
    </row>
    <row r="521" spans="1:2">
      <c r="A521">
        <v>6</v>
      </c>
      <c r="B521">
        <v>9.6592281248099994</v>
      </c>
    </row>
    <row r="522" spans="1:2">
      <c r="A522">
        <v>7</v>
      </c>
      <c r="B522">
        <v>11.132272061</v>
      </c>
    </row>
    <row r="523" spans="1:2">
      <c r="A523">
        <v>3</v>
      </c>
      <c r="B523">
        <v>5.9063828283399999</v>
      </c>
    </row>
    <row r="524" spans="1:2">
      <c r="A524">
        <v>3</v>
      </c>
      <c r="B524">
        <v>10.0914609965</v>
      </c>
    </row>
    <row r="525" spans="1:2">
      <c r="A525">
        <v>1</v>
      </c>
      <c r="B525">
        <v>4.6461413334800001</v>
      </c>
    </row>
    <row r="526" spans="1:2">
      <c r="A526">
        <v>3</v>
      </c>
      <c r="B526">
        <v>13.627397563000001</v>
      </c>
    </row>
    <row r="527" spans="1:2">
      <c r="A527">
        <v>2</v>
      </c>
      <c r="B527">
        <v>25.347892873199999</v>
      </c>
    </row>
    <row r="528" spans="1:2">
      <c r="A528">
        <v>3</v>
      </c>
      <c r="B528">
        <v>6.0250339871599996</v>
      </c>
    </row>
    <row r="529" spans="1:2">
      <c r="A529">
        <v>5</v>
      </c>
      <c r="B529">
        <v>11.831127562900001</v>
      </c>
    </row>
    <row r="530" spans="1:2">
      <c r="A530">
        <v>4</v>
      </c>
      <c r="B530">
        <v>6.9657989885099996</v>
      </c>
    </row>
    <row r="531" spans="1:2">
      <c r="A531">
        <v>6</v>
      </c>
      <c r="B531">
        <v>7.2941982579799998</v>
      </c>
    </row>
    <row r="532" spans="1:2">
      <c r="A532">
        <v>8</v>
      </c>
      <c r="B532">
        <v>6.3914538926100004</v>
      </c>
    </row>
    <row r="533" spans="1:2">
      <c r="A533">
        <v>4</v>
      </c>
      <c r="B533">
        <v>10.796705191799999</v>
      </c>
    </row>
    <row r="534" spans="1:2">
      <c r="A534">
        <v>4</v>
      </c>
      <c r="B534">
        <v>3.17914915338</v>
      </c>
    </row>
    <row r="535" spans="1:2">
      <c r="A535">
        <v>1</v>
      </c>
      <c r="B535">
        <v>9.3673464776199999</v>
      </c>
    </row>
    <row r="536" spans="1:2">
      <c r="A536">
        <v>7</v>
      </c>
      <c r="B536">
        <v>12.6182461772</v>
      </c>
    </row>
    <row r="537" spans="1:2">
      <c r="A537">
        <v>5</v>
      </c>
      <c r="B537">
        <v>11.107131622800001</v>
      </c>
    </row>
    <row r="538" spans="1:2">
      <c r="A538">
        <v>5</v>
      </c>
      <c r="B538">
        <v>8.2776670850199991</v>
      </c>
    </row>
    <row r="539" spans="1:2">
      <c r="A539">
        <v>5</v>
      </c>
      <c r="B539">
        <v>9.4621751634199995</v>
      </c>
    </row>
    <row r="540" spans="1:2">
      <c r="A540">
        <v>4</v>
      </c>
      <c r="B540">
        <v>9.5420462983099998</v>
      </c>
    </row>
    <row r="541" spans="1:2">
      <c r="A541">
        <v>3</v>
      </c>
      <c r="B541">
        <v>11.6696360748</v>
      </c>
    </row>
    <row r="542" spans="1:2">
      <c r="A542">
        <v>5</v>
      </c>
      <c r="B542">
        <v>7.1289778079500001</v>
      </c>
    </row>
    <row r="543" spans="1:2">
      <c r="A543">
        <v>4</v>
      </c>
      <c r="B543">
        <v>6.5662191744399996</v>
      </c>
    </row>
    <row r="544" spans="1:2">
      <c r="A544">
        <v>4</v>
      </c>
      <c r="B544">
        <v>7.8927875392800004</v>
      </c>
    </row>
    <row r="545" spans="1:2">
      <c r="A545">
        <v>6</v>
      </c>
      <c r="B545">
        <v>6.71403341119</v>
      </c>
    </row>
    <row r="546" spans="1:2">
      <c r="A546">
        <v>3</v>
      </c>
      <c r="B546">
        <v>7.6915060025399997</v>
      </c>
    </row>
    <row r="547" spans="1:2">
      <c r="A547">
        <v>5</v>
      </c>
      <c r="B547">
        <v>11.007581637299999</v>
      </c>
    </row>
    <row r="548" spans="1:2">
      <c r="A548">
        <v>2</v>
      </c>
      <c r="B548">
        <v>8.7313376472699993</v>
      </c>
    </row>
    <row r="549" spans="1:2">
      <c r="A549">
        <v>5</v>
      </c>
      <c r="B549">
        <v>10.770079024599999</v>
      </c>
    </row>
    <row r="550" spans="1:2">
      <c r="A550">
        <v>2</v>
      </c>
      <c r="B550">
        <v>11.277042676900001</v>
      </c>
    </row>
    <row r="551" spans="1:2">
      <c r="A551">
        <v>4</v>
      </c>
      <c r="B551">
        <v>9.92177157231</v>
      </c>
    </row>
    <row r="552" spans="1:2">
      <c r="A552">
        <v>3</v>
      </c>
      <c r="B552">
        <v>10.698708745099999</v>
      </c>
    </row>
    <row r="553" spans="1:2">
      <c r="A553">
        <v>5</v>
      </c>
      <c r="B553">
        <v>6.2872753011100002</v>
      </c>
    </row>
    <row r="554" spans="1:2">
      <c r="A554">
        <v>4</v>
      </c>
      <c r="B554">
        <v>9.1260581417700006</v>
      </c>
    </row>
    <row r="555" spans="1:2">
      <c r="A555">
        <v>2</v>
      </c>
      <c r="B555">
        <v>13.728215087100001</v>
      </c>
    </row>
    <row r="556" spans="1:2">
      <c r="A556">
        <v>3</v>
      </c>
      <c r="B556">
        <v>13.163963496799999</v>
      </c>
    </row>
    <row r="557" spans="1:2">
      <c r="A557">
        <v>2</v>
      </c>
      <c r="B557">
        <v>9.8597363465699992</v>
      </c>
    </row>
    <row r="558" spans="1:2">
      <c r="A558">
        <v>3</v>
      </c>
      <c r="B558">
        <v>19.201202066</v>
      </c>
    </row>
    <row r="559" spans="1:2">
      <c r="A559">
        <v>5</v>
      </c>
      <c r="B559">
        <v>7.9374184566099997</v>
      </c>
    </row>
    <row r="560" spans="1:2">
      <c r="A560">
        <v>6</v>
      </c>
      <c r="B560">
        <v>10.906748781899999</v>
      </c>
    </row>
    <row r="561" spans="1:2">
      <c r="A561">
        <v>5</v>
      </c>
      <c r="B561">
        <v>5.9778629629699997</v>
      </c>
    </row>
    <row r="562" spans="1:2">
      <c r="A562">
        <v>8</v>
      </c>
      <c r="B562">
        <v>7.4498484056300001</v>
      </c>
    </row>
    <row r="563" spans="1:2">
      <c r="A563">
        <v>4</v>
      </c>
      <c r="B563">
        <v>4.2896564434600002</v>
      </c>
    </row>
    <row r="564" spans="1:2">
      <c r="A564">
        <v>4</v>
      </c>
      <c r="B564">
        <v>10.149222395700001</v>
      </c>
    </row>
    <row r="565" spans="1:2">
      <c r="A565">
        <v>5</v>
      </c>
      <c r="B565">
        <v>6.9242471606000002</v>
      </c>
    </row>
    <row r="566" spans="1:2">
      <c r="A566">
        <v>6</v>
      </c>
      <c r="B566">
        <v>11.5292082683</v>
      </c>
    </row>
    <row r="567" spans="1:2">
      <c r="A567">
        <v>2</v>
      </c>
      <c r="B567">
        <v>8.5888613237999998</v>
      </c>
    </row>
    <row r="568" spans="1:2">
      <c r="A568">
        <v>4</v>
      </c>
      <c r="B568">
        <v>10.492750661100001</v>
      </c>
    </row>
    <row r="569" spans="1:2">
      <c r="A569">
        <v>2</v>
      </c>
      <c r="B569">
        <v>11.5014798871</v>
      </c>
    </row>
    <row r="570" spans="1:2">
      <c r="A570">
        <v>8</v>
      </c>
      <c r="B570">
        <v>9.3511643988199999</v>
      </c>
    </row>
    <row r="571" spans="1:2">
      <c r="A571">
        <v>4</v>
      </c>
      <c r="B571">
        <v>10.9653672958</v>
      </c>
    </row>
    <row r="572" spans="1:2">
      <c r="A572">
        <v>2</v>
      </c>
      <c r="B572">
        <v>9.0600270623500005</v>
      </c>
    </row>
    <row r="573" spans="1:2">
      <c r="A573">
        <v>4</v>
      </c>
      <c r="B573">
        <v>7.8778816547800004</v>
      </c>
    </row>
    <row r="574" spans="1:2">
      <c r="A574">
        <v>4</v>
      </c>
      <c r="B574">
        <v>14.959410099599999</v>
      </c>
    </row>
    <row r="575" spans="1:2">
      <c r="A575">
        <v>3</v>
      </c>
      <c r="B575">
        <v>8.1411376448899997</v>
      </c>
    </row>
    <row r="576" spans="1:2">
      <c r="A576">
        <v>3</v>
      </c>
      <c r="B576">
        <v>8.6427805129799999</v>
      </c>
    </row>
    <row r="577" spans="1:2">
      <c r="A577">
        <v>4</v>
      </c>
      <c r="B577">
        <v>7.1036779445800002</v>
      </c>
    </row>
    <row r="578" spans="1:2">
      <c r="A578">
        <v>3</v>
      </c>
      <c r="B578">
        <v>9.0217166654599996</v>
      </c>
    </row>
    <row r="579" spans="1:2">
      <c r="A579">
        <v>2</v>
      </c>
      <c r="B579">
        <v>11.4108002172</v>
      </c>
    </row>
    <row r="580" spans="1:2">
      <c r="A580">
        <v>0</v>
      </c>
      <c r="B580">
        <v>11.2184651971</v>
      </c>
    </row>
    <row r="581" spans="1:2">
      <c r="A581">
        <v>5</v>
      </c>
      <c r="B581">
        <v>7.1289879151299997</v>
      </c>
    </row>
    <row r="582" spans="1:2">
      <c r="A582">
        <v>2</v>
      </c>
      <c r="B582">
        <v>8.2734897634299998</v>
      </c>
    </row>
    <row r="583" spans="1:2">
      <c r="A583">
        <v>5</v>
      </c>
      <c r="B583">
        <v>7.7108689102700003</v>
      </c>
    </row>
    <row r="584" spans="1:2">
      <c r="A584">
        <v>2</v>
      </c>
      <c r="B584">
        <v>7.76036704788</v>
      </c>
    </row>
    <row r="585" spans="1:2">
      <c r="A585">
        <v>3</v>
      </c>
      <c r="B585">
        <v>13.851988260700001</v>
      </c>
    </row>
    <row r="586" spans="1:2">
      <c r="A586">
        <v>3</v>
      </c>
      <c r="B586">
        <v>8.5576995144100003</v>
      </c>
    </row>
    <row r="587" spans="1:2">
      <c r="A587">
        <v>5</v>
      </c>
      <c r="B587">
        <v>14.8431622429</v>
      </c>
    </row>
    <row r="588" spans="1:2">
      <c r="A588">
        <v>4</v>
      </c>
      <c r="B588">
        <v>11.4909386199</v>
      </c>
    </row>
    <row r="589" spans="1:2">
      <c r="A589">
        <v>4</v>
      </c>
      <c r="B589">
        <v>9.2660993014400006</v>
      </c>
    </row>
    <row r="590" spans="1:2">
      <c r="A590">
        <v>3</v>
      </c>
      <c r="B590">
        <v>10.119310415399999</v>
      </c>
    </row>
    <row r="591" spans="1:2">
      <c r="A591">
        <v>4</v>
      </c>
      <c r="B591">
        <v>22.94563788</v>
      </c>
    </row>
    <row r="592" spans="1:2">
      <c r="A592">
        <v>5</v>
      </c>
      <c r="B592">
        <v>9.0370663933900008</v>
      </c>
    </row>
    <row r="593" spans="1:2">
      <c r="A593">
        <v>2</v>
      </c>
      <c r="B593">
        <v>12.7404345916</v>
      </c>
    </row>
    <row r="594" spans="1:2">
      <c r="A594">
        <v>5</v>
      </c>
      <c r="B594">
        <v>7.7812832898200002</v>
      </c>
    </row>
    <row r="595" spans="1:2">
      <c r="A595">
        <v>3</v>
      </c>
      <c r="B595">
        <v>5.4236293883800002</v>
      </c>
    </row>
    <row r="596" spans="1:2">
      <c r="A596">
        <v>3</v>
      </c>
      <c r="B596">
        <v>10.0010503725</v>
      </c>
    </row>
    <row r="597" spans="1:2">
      <c r="A597">
        <v>6</v>
      </c>
      <c r="B597">
        <v>7.0142083190499998</v>
      </c>
    </row>
    <row r="598" spans="1:2">
      <c r="A598">
        <v>4</v>
      </c>
      <c r="B598">
        <v>6.9585274073600001</v>
      </c>
    </row>
    <row r="599" spans="1:2">
      <c r="A599">
        <v>3</v>
      </c>
      <c r="B599">
        <v>10.905057387199999</v>
      </c>
    </row>
    <row r="600" spans="1:2">
      <c r="A600">
        <v>7</v>
      </c>
      <c r="B600">
        <v>14.3035470873</v>
      </c>
    </row>
    <row r="601" spans="1:2">
      <c r="A601">
        <v>7</v>
      </c>
      <c r="B601">
        <v>15.3921720137</v>
      </c>
    </row>
    <row r="602" spans="1:2">
      <c r="A602">
        <v>3</v>
      </c>
      <c r="B602">
        <v>8.0990197657700005</v>
      </c>
    </row>
    <row r="603" spans="1:2">
      <c r="A603">
        <v>8</v>
      </c>
      <c r="B603">
        <v>15.137457799</v>
      </c>
    </row>
    <row r="604" spans="1:2">
      <c r="A604">
        <v>5</v>
      </c>
      <c r="B604">
        <v>15.335479129799999</v>
      </c>
    </row>
    <row r="605" spans="1:2">
      <c r="A605">
        <v>2</v>
      </c>
      <c r="B605">
        <v>7.4760032012800002</v>
      </c>
    </row>
    <row r="606" spans="1:2">
      <c r="A606">
        <v>1</v>
      </c>
      <c r="B606">
        <v>12.4673973368</v>
      </c>
    </row>
    <row r="607" spans="1:2">
      <c r="A607">
        <v>3</v>
      </c>
      <c r="B607">
        <v>8.5083325186999996</v>
      </c>
    </row>
    <row r="608" spans="1:2">
      <c r="A608">
        <v>5</v>
      </c>
      <c r="B608">
        <v>7.83959323893</v>
      </c>
    </row>
    <row r="609" spans="1:2">
      <c r="A609">
        <v>2</v>
      </c>
      <c r="B609">
        <v>8.9701463309699996</v>
      </c>
    </row>
    <row r="610" spans="1:2">
      <c r="A610">
        <v>3</v>
      </c>
      <c r="B610">
        <v>8.7878479098300009</v>
      </c>
    </row>
    <row r="611" spans="1:2">
      <c r="A611">
        <v>2</v>
      </c>
      <c r="B611">
        <v>9.91939690291</v>
      </c>
    </row>
    <row r="612" spans="1:2">
      <c r="A612">
        <v>6</v>
      </c>
      <c r="B612">
        <v>9.4145117402699992</v>
      </c>
    </row>
    <row r="613" spans="1:2">
      <c r="A613">
        <v>1</v>
      </c>
      <c r="B613">
        <v>11.832533443399999</v>
      </c>
    </row>
    <row r="614" spans="1:2">
      <c r="A614">
        <v>6</v>
      </c>
      <c r="B614">
        <v>11.424532857999999</v>
      </c>
    </row>
    <row r="615" spans="1:2">
      <c r="A615">
        <v>5</v>
      </c>
      <c r="B615">
        <v>7.27982382202</v>
      </c>
    </row>
    <row r="616" spans="1:2">
      <c r="A616">
        <v>3</v>
      </c>
      <c r="B616">
        <v>9.2975294826900008</v>
      </c>
    </row>
    <row r="617" spans="1:2">
      <c r="A617">
        <v>4</v>
      </c>
      <c r="B617">
        <v>10.8450695747</v>
      </c>
    </row>
    <row r="618" spans="1:2">
      <c r="A618">
        <v>3</v>
      </c>
      <c r="B618">
        <v>7.9640798559899997</v>
      </c>
    </row>
    <row r="619" spans="1:2">
      <c r="A619">
        <v>4</v>
      </c>
      <c r="B619">
        <v>7.1583323245499999</v>
      </c>
    </row>
    <row r="620" spans="1:2">
      <c r="A620">
        <v>5</v>
      </c>
      <c r="B620">
        <v>8.5569530940600007</v>
      </c>
    </row>
    <row r="621" spans="1:2">
      <c r="A621">
        <v>4</v>
      </c>
      <c r="B621">
        <v>7.5666173894800002</v>
      </c>
    </row>
    <row r="622" spans="1:2">
      <c r="A622">
        <v>6</v>
      </c>
      <c r="B622">
        <v>6.5089708797499997</v>
      </c>
    </row>
    <row r="623" spans="1:2">
      <c r="A623">
        <v>9</v>
      </c>
      <c r="B623">
        <v>8.3345653569200007</v>
      </c>
    </row>
    <row r="624" spans="1:2">
      <c r="A624">
        <v>3</v>
      </c>
      <c r="B624">
        <v>9.95216448619</v>
      </c>
    </row>
    <row r="625" spans="1:2">
      <c r="A625">
        <v>3</v>
      </c>
      <c r="B625">
        <v>6.14627181011</v>
      </c>
    </row>
    <row r="626" spans="1:2">
      <c r="A626">
        <v>2</v>
      </c>
      <c r="B626">
        <v>9.5116698466000003</v>
      </c>
    </row>
    <row r="627" spans="1:2">
      <c r="A627">
        <v>4</v>
      </c>
      <c r="B627">
        <v>7.7679529322800001</v>
      </c>
    </row>
    <row r="628" spans="1:2">
      <c r="A628">
        <v>2</v>
      </c>
      <c r="B628">
        <v>8.8081051199600005</v>
      </c>
    </row>
    <row r="629" spans="1:2">
      <c r="A629">
        <v>6</v>
      </c>
      <c r="B629">
        <v>10.418403381799999</v>
      </c>
    </row>
    <row r="630" spans="1:2">
      <c r="A630">
        <v>2</v>
      </c>
      <c r="B630">
        <v>7.1764213196900002</v>
      </c>
    </row>
    <row r="631" spans="1:2">
      <c r="A631">
        <v>4</v>
      </c>
      <c r="B631">
        <v>6.79881342981</v>
      </c>
    </row>
    <row r="632" spans="1:2">
      <c r="A632">
        <v>3</v>
      </c>
      <c r="B632">
        <v>10.2044515496</v>
      </c>
    </row>
    <row r="633" spans="1:2">
      <c r="A633">
        <v>5</v>
      </c>
      <c r="B633">
        <v>4.3308091164500002</v>
      </c>
    </row>
    <row r="634" spans="1:2">
      <c r="A634">
        <v>3</v>
      </c>
      <c r="B634">
        <v>13.9663894835</v>
      </c>
    </row>
    <row r="635" spans="1:2">
      <c r="A635">
        <v>6</v>
      </c>
      <c r="B635">
        <v>8.9123565431799996</v>
      </c>
    </row>
    <row r="636" spans="1:2">
      <c r="A636">
        <v>6</v>
      </c>
      <c r="B636">
        <v>8.19919241775</v>
      </c>
    </row>
    <row r="637" spans="1:2">
      <c r="A637">
        <v>2</v>
      </c>
      <c r="B637">
        <v>11.506067125</v>
      </c>
    </row>
    <row r="638" spans="1:2">
      <c r="A638">
        <v>3</v>
      </c>
      <c r="B638">
        <v>8.8086500189500008</v>
      </c>
    </row>
    <row r="639" spans="1:2">
      <c r="A639">
        <v>2</v>
      </c>
      <c r="B639">
        <v>8.11229995357</v>
      </c>
    </row>
    <row r="640" spans="1:2">
      <c r="A640">
        <v>5</v>
      </c>
      <c r="B640">
        <v>6.59988498359</v>
      </c>
    </row>
    <row r="641" spans="1:2">
      <c r="A641">
        <v>4</v>
      </c>
      <c r="B641">
        <v>11.220369052800001</v>
      </c>
    </row>
    <row r="642" spans="1:2">
      <c r="A642">
        <v>5</v>
      </c>
      <c r="B642">
        <v>7.0396771379</v>
      </c>
    </row>
    <row r="643" spans="1:2">
      <c r="A643">
        <v>4</v>
      </c>
      <c r="B643">
        <v>4.1060709646999998</v>
      </c>
    </row>
    <row r="644" spans="1:2">
      <c r="A644">
        <v>6</v>
      </c>
      <c r="B644">
        <v>6.0905415980199997</v>
      </c>
    </row>
    <row r="645" spans="1:2">
      <c r="A645">
        <v>4</v>
      </c>
      <c r="B645">
        <v>9.7320072614500006</v>
      </c>
    </row>
    <row r="646" spans="1:2">
      <c r="A646">
        <v>5</v>
      </c>
      <c r="B646">
        <v>7.5296567211800003</v>
      </c>
    </row>
    <row r="647" spans="1:2">
      <c r="A647">
        <v>3</v>
      </c>
      <c r="B647">
        <v>9.5979989068799991</v>
      </c>
    </row>
    <row r="648" spans="1:2">
      <c r="A648">
        <v>4</v>
      </c>
      <c r="B648">
        <v>12.0678586342</v>
      </c>
    </row>
    <row r="649" spans="1:2">
      <c r="A649">
        <v>4</v>
      </c>
      <c r="B649">
        <v>4.5334226400100004</v>
      </c>
    </row>
    <row r="650" spans="1:2">
      <c r="A650">
        <v>3</v>
      </c>
      <c r="B650">
        <v>8.5925957482600008</v>
      </c>
    </row>
    <row r="651" spans="1:2">
      <c r="A651">
        <v>5</v>
      </c>
      <c r="B651">
        <v>8.2192230320600004</v>
      </c>
    </row>
    <row r="652" spans="1:2">
      <c r="A652">
        <v>5</v>
      </c>
      <c r="B652">
        <v>4.0421873928199998</v>
      </c>
    </row>
    <row r="653" spans="1:2">
      <c r="A653">
        <v>2</v>
      </c>
      <c r="B653">
        <v>9.1191501107500006</v>
      </c>
    </row>
    <row r="654" spans="1:2">
      <c r="A654">
        <v>6</v>
      </c>
      <c r="B654">
        <v>8.2768277651800002</v>
      </c>
    </row>
    <row r="655" spans="1:2">
      <c r="A655">
        <v>6</v>
      </c>
      <c r="B655">
        <v>10.770276643900001</v>
      </c>
    </row>
    <row r="656" spans="1:2">
      <c r="A656">
        <v>4</v>
      </c>
      <c r="B656">
        <v>9.5088861907200002</v>
      </c>
    </row>
    <row r="657" spans="1:2">
      <c r="A657">
        <v>6</v>
      </c>
      <c r="B657">
        <v>14.9511437958</v>
      </c>
    </row>
    <row r="658" spans="1:2">
      <c r="A658">
        <v>2</v>
      </c>
      <c r="B658">
        <v>11.3310275268</v>
      </c>
    </row>
    <row r="659" spans="1:2">
      <c r="A659">
        <v>6</v>
      </c>
      <c r="B659">
        <v>5.5363446139399999</v>
      </c>
    </row>
    <row r="660" spans="1:2">
      <c r="A660">
        <v>5</v>
      </c>
      <c r="B660">
        <v>7.7124736930299997</v>
      </c>
    </row>
    <row r="661" spans="1:2">
      <c r="A661">
        <v>3</v>
      </c>
      <c r="B661">
        <v>6.5840530913500004</v>
      </c>
    </row>
    <row r="662" spans="1:2">
      <c r="A662">
        <v>5</v>
      </c>
      <c r="B662">
        <v>11.239394860999999</v>
      </c>
    </row>
    <row r="663" spans="1:2">
      <c r="A663">
        <v>4</v>
      </c>
      <c r="B663">
        <v>16.6107790931</v>
      </c>
    </row>
    <row r="664" spans="1:2">
      <c r="A664">
        <v>3</v>
      </c>
      <c r="B664">
        <v>9.5094116695899995</v>
      </c>
    </row>
    <row r="665" spans="1:2">
      <c r="A665">
        <v>5</v>
      </c>
      <c r="B665">
        <v>5.9384246446300004</v>
      </c>
    </row>
    <row r="666" spans="1:2">
      <c r="A666">
        <v>6</v>
      </c>
      <c r="B666">
        <v>10.6440699819</v>
      </c>
    </row>
    <row r="667" spans="1:2">
      <c r="A667">
        <v>4</v>
      </c>
      <c r="B667">
        <v>9.2067757736600004</v>
      </c>
    </row>
    <row r="668" spans="1:2">
      <c r="A668">
        <v>3</v>
      </c>
      <c r="B668">
        <v>4.8094547514399997</v>
      </c>
    </row>
    <row r="669" spans="1:2">
      <c r="A669">
        <v>1</v>
      </c>
      <c r="B669">
        <v>7.5174730239000001</v>
      </c>
    </row>
    <row r="670" spans="1:2">
      <c r="A670">
        <v>5</v>
      </c>
      <c r="B670">
        <v>8.6637297809200007</v>
      </c>
    </row>
    <row r="671" spans="1:2">
      <c r="A671">
        <v>4</v>
      </c>
      <c r="B671">
        <v>6.6546658076699998</v>
      </c>
    </row>
    <row r="672" spans="1:2">
      <c r="A672">
        <v>2</v>
      </c>
      <c r="B672">
        <v>4.9549572958999999</v>
      </c>
    </row>
    <row r="673" spans="1:2">
      <c r="A673">
        <v>4</v>
      </c>
      <c r="B673">
        <v>8.8213594838000002</v>
      </c>
    </row>
    <row r="674" spans="1:2">
      <c r="A674">
        <v>6</v>
      </c>
      <c r="B674">
        <v>8.3238202234800003</v>
      </c>
    </row>
    <row r="675" spans="1:2">
      <c r="A675">
        <v>8</v>
      </c>
      <c r="B675">
        <v>7.4595489972599998</v>
      </c>
    </row>
    <row r="676" spans="1:2">
      <c r="A676">
        <v>5</v>
      </c>
      <c r="B676">
        <v>6.2344415717299997</v>
      </c>
    </row>
    <row r="677" spans="1:2">
      <c r="A677">
        <v>4</v>
      </c>
      <c r="B677">
        <v>5.8734419321800004</v>
      </c>
    </row>
    <row r="678" spans="1:2">
      <c r="A678">
        <v>5</v>
      </c>
      <c r="B678">
        <v>5.7478162446600001</v>
      </c>
    </row>
    <row r="679" spans="1:2">
      <c r="A679">
        <v>3</v>
      </c>
      <c r="B679">
        <v>7.6973074224299998</v>
      </c>
    </row>
    <row r="680" spans="1:2">
      <c r="A680">
        <v>3</v>
      </c>
      <c r="B680">
        <v>15.1046063177</v>
      </c>
    </row>
    <row r="681" spans="1:2">
      <c r="A681">
        <v>3</v>
      </c>
      <c r="B681">
        <v>15.932321312699999</v>
      </c>
    </row>
    <row r="682" spans="1:2">
      <c r="A682">
        <v>1</v>
      </c>
      <c r="B682">
        <v>11.2569416496</v>
      </c>
    </row>
    <row r="683" spans="1:2">
      <c r="A683">
        <v>4</v>
      </c>
      <c r="B683">
        <v>5.9139603474899998</v>
      </c>
    </row>
    <row r="684" spans="1:2">
      <c r="A684">
        <v>3</v>
      </c>
      <c r="B684">
        <v>14.1755506731</v>
      </c>
    </row>
    <row r="685" spans="1:2">
      <c r="A685">
        <v>6</v>
      </c>
      <c r="B685">
        <v>6.6335876744300002</v>
      </c>
    </row>
    <row r="686" spans="1:2">
      <c r="A686">
        <v>3</v>
      </c>
      <c r="B686">
        <v>10.838818076600001</v>
      </c>
    </row>
    <row r="687" spans="1:2">
      <c r="A687">
        <v>7</v>
      </c>
      <c r="B687">
        <v>12.441925062099999</v>
      </c>
    </row>
    <row r="688" spans="1:2">
      <c r="A688">
        <v>4</v>
      </c>
      <c r="B688">
        <v>9.5015888757100004</v>
      </c>
    </row>
    <row r="689" spans="1:2">
      <c r="A689">
        <v>4</v>
      </c>
      <c r="B689">
        <v>7.5590653077000001</v>
      </c>
    </row>
    <row r="690" spans="1:2">
      <c r="A690">
        <v>3</v>
      </c>
      <c r="B690">
        <v>7.5076632238699998</v>
      </c>
    </row>
    <row r="691" spans="1:2">
      <c r="A691">
        <v>3</v>
      </c>
      <c r="B691">
        <v>5.4796741115499996</v>
      </c>
    </row>
    <row r="692" spans="1:2">
      <c r="A692">
        <v>3</v>
      </c>
      <c r="B692">
        <v>12.9694847985</v>
      </c>
    </row>
    <row r="693" spans="1:2">
      <c r="A693">
        <v>5</v>
      </c>
      <c r="B693">
        <v>7.8157792543199998</v>
      </c>
    </row>
    <row r="694" spans="1:2">
      <c r="A694">
        <v>2</v>
      </c>
      <c r="B694">
        <v>10.8301101573</v>
      </c>
    </row>
    <row r="695" spans="1:2">
      <c r="A695">
        <v>1</v>
      </c>
      <c r="B695">
        <v>11.5314126226</v>
      </c>
    </row>
    <row r="696" spans="1:2">
      <c r="A696">
        <v>4</v>
      </c>
      <c r="B696">
        <v>5.6927037042700004</v>
      </c>
    </row>
    <row r="697" spans="1:2">
      <c r="A697">
        <v>8</v>
      </c>
      <c r="B697">
        <v>14.478848424100001</v>
      </c>
    </row>
    <row r="698" spans="1:2">
      <c r="A698">
        <v>7</v>
      </c>
      <c r="B698">
        <v>8.6708395951600004</v>
      </c>
    </row>
    <row r="699" spans="1:2">
      <c r="A699">
        <v>1</v>
      </c>
      <c r="B699">
        <v>13.5221872496</v>
      </c>
    </row>
    <row r="700" spans="1:2">
      <c r="A700">
        <v>4</v>
      </c>
      <c r="B700">
        <v>13.8723841458</v>
      </c>
    </row>
    <row r="701" spans="1:2">
      <c r="A701">
        <v>5</v>
      </c>
      <c r="B701">
        <v>9.6034612093200007</v>
      </c>
    </row>
    <row r="702" spans="1:2">
      <c r="A702">
        <v>6</v>
      </c>
      <c r="B702">
        <v>9.8287709649499995</v>
      </c>
    </row>
    <row r="703" spans="1:2">
      <c r="A703">
        <v>1</v>
      </c>
      <c r="B703">
        <v>10.0612453308</v>
      </c>
    </row>
    <row r="704" spans="1:2">
      <c r="A704">
        <v>6</v>
      </c>
      <c r="B704">
        <v>7.8436612182300003</v>
      </c>
    </row>
    <row r="705" spans="1:2">
      <c r="A705">
        <v>2</v>
      </c>
      <c r="B705">
        <v>10.383424489499999</v>
      </c>
    </row>
    <row r="706" spans="1:2">
      <c r="A706">
        <v>2</v>
      </c>
      <c r="B706">
        <v>11.8206178793</v>
      </c>
    </row>
    <row r="707" spans="1:2">
      <c r="A707">
        <v>2</v>
      </c>
      <c r="B707">
        <v>4.8634500312800002</v>
      </c>
    </row>
    <row r="708" spans="1:2">
      <c r="A708">
        <v>3</v>
      </c>
      <c r="B708">
        <v>6.8725591668400003</v>
      </c>
    </row>
    <row r="709" spans="1:2">
      <c r="A709">
        <v>2</v>
      </c>
      <c r="B709">
        <v>12.438468775300001</v>
      </c>
    </row>
    <row r="710" spans="1:2">
      <c r="A710">
        <v>5</v>
      </c>
      <c r="B710">
        <v>16.956563146499999</v>
      </c>
    </row>
    <row r="711" spans="1:2">
      <c r="A711">
        <v>4</v>
      </c>
      <c r="B711">
        <v>8.3097956985299994</v>
      </c>
    </row>
    <row r="712" spans="1:2">
      <c r="A712">
        <v>5</v>
      </c>
      <c r="B712">
        <v>9.5428475839400004</v>
      </c>
    </row>
    <row r="713" spans="1:2">
      <c r="A713">
        <v>7</v>
      </c>
      <c r="B713">
        <v>8.32806270699</v>
      </c>
    </row>
    <row r="714" spans="1:2">
      <c r="A714">
        <v>4</v>
      </c>
      <c r="B714">
        <v>12.0272685855</v>
      </c>
    </row>
    <row r="715" spans="1:2">
      <c r="A715">
        <v>3</v>
      </c>
      <c r="B715">
        <v>9.3868474353100009</v>
      </c>
    </row>
    <row r="716" spans="1:2">
      <c r="A716">
        <v>2</v>
      </c>
      <c r="B716">
        <v>10.714909538800001</v>
      </c>
    </row>
    <row r="717" spans="1:2">
      <c r="A717">
        <v>7</v>
      </c>
      <c r="B717">
        <v>9.0266140255600007</v>
      </c>
    </row>
    <row r="718" spans="1:2">
      <c r="A718">
        <v>3</v>
      </c>
      <c r="B718">
        <v>5.1197645596100001</v>
      </c>
    </row>
    <row r="719" spans="1:2">
      <c r="A719">
        <v>4</v>
      </c>
      <c r="B719">
        <v>3.1577290444599999</v>
      </c>
    </row>
    <row r="720" spans="1:2">
      <c r="A720">
        <v>1</v>
      </c>
      <c r="B720">
        <v>11.4624735081</v>
      </c>
    </row>
    <row r="721" spans="1:2">
      <c r="A721">
        <v>3</v>
      </c>
      <c r="B721">
        <v>11.4220306991</v>
      </c>
    </row>
    <row r="722" spans="1:2">
      <c r="A722">
        <v>1</v>
      </c>
      <c r="B722">
        <v>9.50292809822</v>
      </c>
    </row>
    <row r="723" spans="1:2">
      <c r="A723">
        <v>3</v>
      </c>
      <c r="B723">
        <v>9.1197096923099998</v>
      </c>
    </row>
    <row r="724" spans="1:2">
      <c r="A724">
        <v>2</v>
      </c>
      <c r="B724">
        <v>16.948135087800001</v>
      </c>
    </row>
    <row r="725" spans="1:2">
      <c r="A725">
        <v>6</v>
      </c>
      <c r="B725">
        <v>5.6195899032999996</v>
      </c>
    </row>
    <row r="726" spans="1:2">
      <c r="A726">
        <v>4</v>
      </c>
      <c r="B726">
        <v>18.3086526377</v>
      </c>
    </row>
    <row r="727" spans="1:2">
      <c r="A727">
        <v>5</v>
      </c>
      <c r="B727">
        <v>8.6644111525999996</v>
      </c>
    </row>
    <row r="728" spans="1:2">
      <c r="A728">
        <v>4</v>
      </c>
      <c r="B728">
        <v>13.4069522737</v>
      </c>
    </row>
    <row r="729" spans="1:2">
      <c r="A729">
        <v>8</v>
      </c>
      <c r="B729">
        <v>13.9361339888</v>
      </c>
    </row>
    <row r="730" spans="1:2">
      <c r="A730">
        <v>4</v>
      </c>
      <c r="B730">
        <v>8.9351567652600004</v>
      </c>
    </row>
    <row r="731" spans="1:2">
      <c r="A731">
        <v>6</v>
      </c>
      <c r="B731">
        <v>6.7934359077400002</v>
      </c>
    </row>
    <row r="732" spans="1:2">
      <c r="A732">
        <v>4</v>
      </c>
      <c r="B732">
        <v>7.5016145266500001</v>
      </c>
    </row>
    <row r="733" spans="1:2">
      <c r="A733">
        <v>2</v>
      </c>
      <c r="B733">
        <v>13.4200919586</v>
      </c>
    </row>
    <row r="734" spans="1:2">
      <c r="A734">
        <v>3</v>
      </c>
      <c r="B734">
        <v>12.162112457299999</v>
      </c>
    </row>
    <row r="735" spans="1:2">
      <c r="A735">
        <v>3</v>
      </c>
      <c r="B735">
        <v>15.9271800204</v>
      </c>
    </row>
    <row r="736" spans="1:2">
      <c r="A736">
        <v>5</v>
      </c>
      <c r="B736">
        <v>8.0342920972399998</v>
      </c>
    </row>
    <row r="737" spans="1:2">
      <c r="A737">
        <v>4</v>
      </c>
      <c r="B737">
        <v>9.9425505223599995</v>
      </c>
    </row>
    <row r="738" spans="1:2">
      <c r="A738">
        <v>3</v>
      </c>
      <c r="B738">
        <v>7.3002900588999999</v>
      </c>
    </row>
    <row r="739" spans="1:2">
      <c r="A739">
        <v>2</v>
      </c>
      <c r="B739">
        <v>5.7961673021999998</v>
      </c>
    </row>
    <row r="740" spans="1:2">
      <c r="A740">
        <v>3</v>
      </c>
      <c r="B740">
        <v>7.6366263336399998</v>
      </c>
    </row>
    <row r="741" spans="1:2">
      <c r="A741">
        <v>3</v>
      </c>
      <c r="B741">
        <v>5.6880403404199997</v>
      </c>
    </row>
    <row r="742" spans="1:2">
      <c r="A742">
        <v>3</v>
      </c>
      <c r="B742">
        <v>8.3714964243000001</v>
      </c>
    </row>
    <row r="743" spans="1:2">
      <c r="A743">
        <v>5</v>
      </c>
      <c r="B743">
        <v>5.3731799365699997</v>
      </c>
    </row>
    <row r="744" spans="1:2">
      <c r="A744">
        <v>3</v>
      </c>
      <c r="B744">
        <v>6.0466468591</v>
      </c>
    </row>
    <row r="745" spans="1:2">
      <c r="A745">
        <v>6</v>
      </c>
      <c r="B745">
        <v>9.5387028328499994</v>
      </c>
    </row>
    <row r="746" spans="1:2">
      <c r="A746">
        <v>2</v>
      </c>
      <c r="B746">
        <v>15.637783994099999</v>
      </c>
    </row>
    <row r="747" spans="1:2">
      <c r="A747">
        <v>6</v>
      </c>
      <c r="B747">
        <v>5.8227128526299996</v>
      </c>
    </row>
    <row r="748" spans="1:2">
      <c r="A748">
        <v>6</v>
      </c>
      <c r="B748">
        <v>5.4607139077199998</v>
      </c>
    </row>
    <row r="749" spans="1:2">
      <c r="A749">
        <v>5</v>
      </c>
      <c r="B749">
        <v>7.0084200828599998</v>
      </c>
    </row>
    <row r="750" spans="1:2">
      <c r="A750">
        <v>4</v>
      </c>
      <c r="B750">
        <v>6.7334646643699996</v>
      </c>
    </row>
    <row r="751" spans="1:2">
      <c r="A751">
        <v>3</v>
      </c>
      <c r="B751">
        <v>14.1936758743</v>
      </c>
    </row>
    <row r="752" spans="1:2">
      <c r="A752">
        <v>4</v>
      </c>
      <c r="B752">
        <v>10.5804618612</v>
      </c>
    </row>
    <row r="753" spans="1:2">
      <c r="A753">
        <v>3</v>
      </c>
      <c r="B753">
        <v>9.7331349987600007</v>
      </c>
    </row>
    <row r="754" spans="1:2">
      <c r="A754">
        <v>3</v>
      </c>
      <c r="B754">
        <v>10.4953758423</v>
      </c>
    </row>
    <row r="755" spans="1:2">
      <c r="A755">
        <v>4</v>
      </c>
      <c r="B755">
        <v>6.6759517624300004</v>
      </c>
    </row>
    <row r="756" spans="1:2">
      <c r="A756">
        <v>6</v>
      </c>
      <c r="B756">
        <v>11.2050724583</v>
      </c>
    </row>
    <row r="757" spans="1:2">
      <c r="A757">
        <v>4</v>
      </c>
      <c r="B757">
        <v>8.4264285975599993</v>
      </c>
    </row>
    <row r="758" spans="1:2">
      <c r="A758">
        <v>6</v>
      </c>
      <c r="B758">
        <v>5.1743970589100003</v>
      </c>
    </row>
    <row r="759" spans="1:2">
      <c r="A759">
        <v>3</v>
      </c>
      <c r="B759">
        <v>11.346959271699999</v>
      </c>
    </row>
    <row r="760" spans="1:2">
      <c r="A760">
        <v>3</v>
      </c>
      <c r="B760">
        <v>8.5813171546299998</v>
      </c>
    </row>
    <row r="761" spans="1:2">
      <c r="A761">
        <v>6</v>
      </c>
      <c r="B761">
        <v>5.6678602887</v>
      </c>
    </row>
    <row r="762" spans="1:2">
      <c r="A762">
        <v>4</v>
      </c>
      <c r="B762">
        <v>5.5168524276399999</v>
      </c>
    </row>
    <row r="763" spans="1:2">
      <c r="A763">
        <v>3</v>
      </c>
      <c r="B763">
        <v>7.6146573115100002</v>
      </c>
    </row>
    <row r="764" spans="1:2">
      <c r="A764">
        <v>4</v>
      </c>
      <c r="B764">
        <v>7.4231159763200001</v>
      </c>
    </row>
    <row r="765" spans="1:2">
      <c r="A765">
        <v>4</v>
      </c>
      <c r="B765">
        <v>7.1247358594700003</v>
      </c>
    </row>
    <row r="766" spans="1:2">
      <c r="A766">
        <v>6</v>
      </c>
      <c r="B766">
        <v>6.2177864928400002</v>
      </c>
    </row>
    <row r="767" spans="1:2">
      <c r="A767">
        <v>4</v>
      </c>
      <c r="B767">
        <v>5.9614121624000003</v>
      </c>
    </row>
    <row r="768" spans="1:2">
      <c r="A768">
        <v>1</v>
      </c>
      <c r="B768">
        <v>5.8876765280800001</v>
      </c>
    </row>
    <row r="769" spans="1:2">
      <c r="A769">
        <v>4</v>
      </c>
      <c r="B769">
        <v>10.0839573409</v>
      </c>
    </row>
    <row r="770" spans="1:2">
      <c r="A770">
        <v>3</v>
      </c>
      <c r="B770">
        <v>12.253259724799999</v>
      </c>
    </row>
    <row r="771" spans="1:2">
      <c r="A771">
        <v>6</v>
      </c>
      <c r="B771">
        <v>13.601452634899999</v>
      </c>
    </row>
    <row r="772" spans="1:2">
      <c r="A772">
        <v>5</v>
      </c>
      <c r="B772">
        <v>8.0723179070299995</v>
      </c>
    </row>
    <row r="773" spans="1:2">
      <c r="A773">
        <v>7</v>
      </c>
      <c r="B773">
        <v>11.3481547593</v>
      </c>
    </row>
    <row r="774" spans="1:2">
      <c r="A774">
        <v>4</v>
      </c>
      <c r="B774">
        <v>8.4602196790300006</v>
      </c>
    </row>
    <row r="775" spans="1:2">
      <c r="A775">
        <v>3</v>
      </c>
      <c r="B775">
        <v>7.4956426815399997</v>
      </c>
    </row>
    <row r="776" spans="1:2">
      <c r="A776">
        <v>2</v>
      </c>
      <c r="B776">
        <v>10.416053746499999</v>
      </c>
    </row>
    <row r="777" spans="1:2">
      <c r="A777">
        <v>5</v>
      </c>
      <c r="B777">
        <v>13.9716373289</v>
      </c>
    </row>
    <row r="778" spans="1:2">
      <c r="A778">
        <v>4</v>
      </c>
      <c r="B778">
        <v>9.9923226014500006</v>
      </c>
    </row>
    <row r="779" spans="1:2">
      <c r="A779">
        <v>3</v>
      </c>
      <c r="B779">
        <v>8.16109793573</v>
      </c>
    </row>
    <row r="780" spans="1:2">
      <c r="A780">
        <v>4</v>
      </c>
      <c r="B780">
        <v>9.8202243067699992</v>
      </c>
    </row>
    <row r="781" spans="1:2">
      <c r="A781">
        <v>8</v>
      </c>
      <c r="B781">
        <v>6.6325287906500003</v>
      </c>
    </row>
    <row r="782" spans="1:2">
      <c r="A782">
        <v>4</v>
      </c>
      <c r="B782">
        <v>9.1013171861300002</v>
      </c>
    </row>
    <row r="783" spans="1:2">
      <c r="A783">
        <v>3</v>
      </c>
      <c r="B783">
        <v>16.720699053499999</v>
      </c>
    </row>
    <row r="784" spans="1:2">
      <c r="A784">
        <v>5</v>
      </c>
      <c r="B784">
        <v>14.0376422569</v>
      </c>
    </row>
    <row r="785" spans="1:2">
      <c r="A785">
        <v>5</v>
      </c>
      <c r="B785">
        <v>8.0274295248499996</v>
      </c>
    </row>
    <row r="786" spans="1:2">
      <c r="A786">
        <v>3</v>
      </c>
      <c r="B786">
        <v>3.95179375218</v>
      </c>
    </row>
    <row r="787" spans="1:2">
      <c r="A787">
        <v>3</v>
      </c>
      <c r="B787">
        <v>10.259918240199999</v>
      </c>
    </row>
    <row r="788" spans="1:2">
      <c r="A788">
        <v>4</v>
      </c>
      <c r="B788">
        <v>6.6260401225800001</v>
      </c>
    </row>
    <row r="789" spans="1:2">
      <c r="A789">
        <v>5</v>
      </c>
      <c r="B789">
        <v>8.1942930490000006</v>
      </c>
    </row>
    <row r="790" spans="1:2">
      <c r="A790">
        <v>6</v>
      </c>
      <c r="B790">
        <v>10.1962580653</v>
      </c>
    </row>
    <row r="791" spans="1:2">
      <c r="A791">
        <v>3</v>
      </c>
      <c r="B791">
        <v>10.037430455100001</v>
      </c>
    </row>
    <row r="792" spans="1:2">
      <c r="A792">
        <v>3</v>
      </c>
      <c r="B792">
        <v>10.267100387799999</v>
      </c>
    </row>
    <row r="793" spans="1:2">
      <c r="A793">
        <v>3</v>
      </c>
      <c r="B793">
        <v>8.9273685586999996</v>
      </c>
    </row>
    <row r="794" spans="1:2">
      <c r="A794">
        <v>5</v>
      </c>
      <c r="B794">
        <v>6.6646556442099998</v>
      </c>
    </row>
    <row r="795" spans="1:2">
      <c r="A795">
        <v>4</v>
      </c>
      <c r="B795">
        <v>3.89855834402</v>
      </c>
    </row>
    <row r="796" spans="1:2">
      <c r="A796">
        <v>5</v>
      </c>
      <c r="B796">
        <v>8.5106146265600007</v>
      </c>
    </row>
    <row r="797" spans="1:2">
      <c r="A797">
        <v>7</v>
      </c>
      <c r="B797">
        <v>14.081241352699999</v>
      </c>
    </row>
    <row r="798" spans="1:2">
      <c r="A798">
        <v>1</v>
      </c>
      <c r="B798">
        <v>11.2924725989</v>
      </c>
    </row>
    <row r="799" spans="1:2">
      <c r="A799">
        <v>2</v>
      </c>
      <c r="B799">
        <v>3.90204272661</v>
      </c>
    </row>
    <row r="800" spans="1:2">
      <c r="A800">
        <v>2</v>
      </c>
      <c r="B800">
        <v>8.1694199391800009</v>
      </c>
    </row>
    <row r="801" spans="1:2">
      <c r="A801">
        <v>4</v>
      </c>
      <c r="B801">
        <v>5.8322421707399998</v>
      </c>
    </row>
    <row r="802" spans="1:2">
      <c r="A802">
        <v>2</v>
      </c>
      <c r="B802">
        <v>9.4040994857300007</v>
      </c>
    </row>
    <row r="803" spans="1:2">
      <c r="A803">
        <v>5</v>
      </c>
      <c r="B803">
        <v>10.076818083899999</v>
      </c>
    </row>
    <row r="804" spans="1:2">
      <c r="A804">
        <v>2</v>
      </c>
      <c r="B804">
        <v>5.3574983143299999</v>
      </c>
    </row>
    <row r="805" spans="1:2">
      <c r="A805">
        <v>4</v>
      </c>
      <c r="B805">
        <v>7.0207867236599997</v>
      </c>
    </row>
    <row r="806" spans="1:2">
      <c r="A806">
        <v>4</v>
      </c>
      <c r="B806">
        <v>6.5061591784899999</v>
      </c>
    </row>
    <row r="807" spans="1:2">
      <c r="A807">
        <v>3</v>
      </c>
      <c r="B807">
        <v>9.7297778535500008</v>
      </c>
    </row>
    <row r="808" spans="1:2">
      <c r="A808">
        <v>7</v>
      </c>
      <c r="B808">
        <v>11.7497604218</v>
      </c>
    </row>
    <row r="809" spans="1:2">
      <c r="A809">
        <v>6</v>
      </c>
      <c r="B809">
        <v>9.5639732936800002</v>
      </c>
    </row>
    <row r="810" spans="1:2">
      <c r="A810">
        <v>3</v>
      </c>
      <c r="B810">
        <v>6.6740150694900002</v>
      </c>
    </row>
    <row r="811" spans="1:2">
      <c r="A811">
        <v>3</v>
      </c>
      <c r="B811">
        <v>6.9011682052400003</v>
      </c>
    </row>
    <row r="812" spans="1:2">
      <c r="A812">
        <v>4</v>
      </c>
      <c r="B812">
        <v>12.438502119400001</v>
      </c>
    </row>
    <row r="813" spans="1:2">
      <c r="A813">
        <v>1</v>
      </c>
      <c r="B813">
        <v>14.5810920274</v>
      </c>
    </row>
    <row r="814" spans="1:2">
      <c r="A814">
        <v>7</v>
      </c>
      <c r="B814">
        <v>6.1855253960800001</v>
      </c>
    </row>
    <row r="815" spans="1:2">
      <c r="A815">
        <v>6</v>
      </c>
      <c r="B815">
        <v>7.2663173002199999</v>
      </c>
    </row>
    <row r="816" spans="1:2">
      <c r="A816">
        <v>8</v>
      </c>
      <c r="B816">
        <v>8.8286092977100008</v>
      </c>
    </row>
    <row r="817" spans="1:2">
      <c r="A817">
        <v>5</v>
      </c>
      <c r="B817">
        <v>5.18531616909</v>
      </c>
    </row>
    <row r="818" spans="1:2">
      <c r="A818">
        <v>7</v>
      </c>
      <c r="B818">
        <v>12.0585605353</v>
      </c>
    </row>
    <row r="819" spans="1:2">
      <c r="A819">
        <v>3</v>
      </c>
      <c r="B819">
        <v>3.63293365492</v>
      </c>
    </row>
    <row r="820" spans="1:2">
      <c r="A820">
        <v>3</v>
      </c>
      <c r="B820">
        <v>7.9420063597999997</v>
      </c>
    </row>
    <row r="821" spans="1:2">
      <c r="A821">
        <v>4</v>
      </c>
      <c r="B821">
        <v>8.2740186257200001</v>
      </c>
    </row>
    <row r="822" spans="1:2">
      <c r="A822">
        <v>6</v>
      </c>
      <c r="B822">
        <v>9.1571174772900008</v>
      </c>
    </row>
    <row r="823" spans="1:2">
      <c r="A823">
        <v>2</v>
      </c>
      <c r="B823">
        <v>11.126478304999999</v>
      </c>
    </row>
    <row r="824" spans="1:2">
      <c r="A824">
        <v>3</v>
      </c>
      <c r="B824">
        <v>11.199987956499999</v>
      </c>
    </row>
    <row r="825" spans="1:2">
      <c r="A825">
        <v>4</v>
      </c>
      <c r="B825">
        <v>5.8654534173100004</v>
      </c>
    </row>
    <row r="826" spans="1:2">
      <c r="A826">
        <v>3</v>
      </c>
      <c r="B826">
        <v>8.2913205118800004</v>
      </c>
    </row>
    <row r="827" spans="1:2">
      <c r="A827">
        <v>2</v>
      </c>
      <c r="B827">
        <v>9.2148135742099999</v>
      </c>
    </row>
    <row r="828" spans="1:2">
      <c r="A828">
        <v>3</v>
      </c>
      <c r="B828">
        <v>7.8870115363700002</v>
      </c>
    </row>
    <row r="829" spans="1:2">
      <c r="A829">
        <v>1</v>
      </c>
      <c r="B829">
        <v>10.8655975253</v>
      </c>
    </row>
    <row r="830" spans="1:2">
      <c r="A830">
        <v>4</v>
      </c>
      <c r="B830">
        <v>12.759542526100001</v>
      </c>
    </row>
    <row r="831" spans="1:2">
      <c r="A831">
        <v>4</v>
      </c>
      <c r="B831">
        <v>11.808268719799999</v>
      </c>
    </row>
    <row r="832" spans="1:2">
      <c r="A832">
        <v>4</v>
      </c>
      <c r="B832">
        <v>8.7463297967799996</v>
      </c>
    </row>
    <row r="833" spans="1:2">
      <c r="A833">
        <v>7</v>
      </c>
      <c r="B833">
        <v>6.87096387241</v>
      </c>
    </row>
    <row r="834" spans="1:2">
      <c r="A834">
        <v>3</v>
      </c>
      <c r="B834">
        <v>6.8551882853799997</v>
      </c>
    </row>
    <row r="835" spans="1:2">
      <c r="A835">
        <v>4</v>
      </c>
      <c r="B835">
        <v>7.2987997554600001</v>
      </c>
    </row>
    <row r="836" spans="1:2">
      <c r="A836">
        <v>1</v>
      </c>
      <c r="B836">
        <v>12.516805937799999</v>
      </c>
    </row>
    <row r="837" spans="1:2">
      <c r="A837">
        <v>4</v>
      </c>
      <c r="B837">
        <v>12.272743159399999</v>
      </c>
    </row>
    <row r="838" spans="1:2">
      <c r="A838">
        <v>3</v>
      </c>
      <c r="B838">
        <v>11.186320308100001</v>
      </c>
    </row>
    <row r="839" spans="1:2">
      <c r="A839">
        <v>2</v>
      </c>
      <c r="B839">
        <v>15.847433282100001</v>
      </c>
    </row>
    <row r="840" spans="1:2">
      <c r="A840">
        <v>4</v>
      </c>
      <c r="B840">
        <v>10.582328528</v>
      </c>
    </row>
    <row r="841" spans="1:2">
      <c r="A841">
        <v>6</v>
      </c>
      <c r="B841">
        <v>10.966375881299999</v>
      </c>
    </row>
    <row r="842" spans="1:2">
      <c r="A842">
        <v>4</v>
      </c>
      <c r="B842">
        <v>5.8689533021000004</v>
      </c>
    </row>
    <row r="843" spans="1:2">
      <c r="A843">
        <v>5</v>
      </c>
      <c r="B843">
        <v>15.6454719588</v>
      </c>
    </row>
    <row r="844" spans="1:2">
      <c r="A844">
        <v>2</v>
      </c>
      <c r="B844">
        <v>15.157592508900001</v>
      </c>
    </row>
    <row r="845" spans="1:2">
      <c r="A845">
        <v>5</v>
      </c>
      <c r="B845">
        <v>6.4806526027900002</v>
      </c>
    </row>
    <row r="846" spans="1:2">
      <c r="A846">
        <v>4</v>
      </c>
      <c r="B846">
        <v>14.3141924515</v>
      </c>
    </row>
    <row r="847" spans="1:2">
      <c r="A847">
        <v>5</v>
      </c>
      <c r="B847">
        <v>7.9937523133899999</v>
      </c>
    </row>
    <row r="848" spans="1:2">
      <c r="A848">
        <v>6</v>
      </c>
      <c r="B848">
        <v>6.9207967785899998</v>
      </c>
    </row>
    <row r="849" spans="1:2">
      <c r="A849">
        <v>2</v>
      </c>
      <c r="B849">
        <v>5.2412933714000003</v>
      </c>
    </row>
    <row r="850" spans="1:2">
      <c r="A850">
        <v>5</v>
      </c>
      <c r="B850">
        <v>8.1462394809499994</v>
      </c>
    </row>
    <row r="851" spans="1:2">
      <c r="A851">
        <v>4</v>
      </c>
      <c r="B851">
        <v>7.5002347366500004</v>
      </c>
    </row>
    <row r="852" spans="1:2">
      <c r="A852">
        <v>4</v>
      </c>
      <c r="B852">
        <v>9.0496206552899991</v>
      </c>
    </row>
    <row r="853" spans="1:2">
      <c r="A853">
        <v>3</v>
      </c>
      <c r="B853">
        <v>8.2891942776200001</v>
      </c>
    </row>
    <row r="854" spans="1:2">
      <c r="A854">
        <v>8</v>
      </c>
      <c r="B854">
        <v>6.6914431459100001</v>
      </c>
    </row>
    <row r="855" spans="1:2">
      <c r="A855">
        <v>4</v>
      </c>
      <c r="B855">
        <v>9.6241483275699995</v>
      </c>
    </row>
    <row r="856" spans="1:2">
      <c r="A856">
        <v>6</v>
      </c>
      <c r="B856">
        <v>6.6559168268000004</v>
      </c>
    </row>
    <row r="857" spans="1:2">
      <c r="A857">
        <v>7</v>
      </c>
      <c r="B857">
        <v>7.5369601018900001</v>
      </c>
    </row>
    <row r="858" spans="1:2">
      <c r="A858">
        <v>6</v>
      </c>
      <c r="B858">
        <v>11.675083606599999</v>
      </c>
    </row>
    <row r="859" spans="1:2">
      <c r="A859">
        <v>4</v>
      </c>
      <c r="B859">
        <v>17.329760738099999</v>
      </c>
    </row>
    <row r="860" spans="1:2">
      <c r="A860">
        <v>4</v>
      </c>
      <c r="B860">
        <v>7.61742749176</v>
      </c>
    </row>
    <row r="861" spans="1:2">
      <c r="A861">
        <v>4</v>
      </c>
      <c r="B861">
        <v>6.4463515760599996</v>
      </c>
    </row>
    <row r="862" spans="1:2">
      <c r="A862">
        <v>3</v>
      </c>
      <c r="B862">
        <v>10.0724626869</v>
      </c>
    </row>
    <row r="863" spans="1:2">
      <c r="A863">
        <v>4</v>
      </c>
      <c r="B863">
        <v>6.3489048327299997</v>
      </c>
    </row>
    <row r="864" spans="1:2">
      <c r="A864">
        <v>6</v>
      </c>
      <c r="B864">
        <v>10.1443433947</v>
      </c>
    </row>
    <row r="865" spans="1:2">
      <c r="A865">
        <v>2</v>
      </c>
      <c r="B865">
        <v>3.94040658713</v>
      </c>
    </row>
    <row r="866" spans="1:2">
      <c r="A866">
        <v>5</v>
      </c>
      <c r="B866">
        <v>7.9020537986299999</v>
      </c>
    </row>
    <row r="867" spans="1:2">
      <c r="A867">
        <v>2</v>
      </c>
      <c r="B867">
        <v>8.7954780491399998</v>
      </c>
    </row>
    <row r="868" spans="1:2">
      <c r="A868">
        <v>5</v>
      </c>
      <c r="B868">
        <v>9.0217087576200008</v>
      </c>
    </row>
    <row r="869" spans="1:2">
      <c r="A869">
        <v>4</v>
      </c>
      <c r="B869">
        <v>8.0989618154599992</v>
      </c>
    </row>
    <row r="870" spans="1:2">
      <c r="A870">
        <v>1</v>
      </c>
      <c r="B870">
        <v>10.162598448200001</v>
      </c>
    </row>
    <row r="871" spans="1:2">
      <c r="A871">
        <v>4</v>
      </c>
      <c r="B871">
        <v>5.3683425918800003</v>
      </c>
    </row>
    <row r="872" spans="1:2">
      <c r="A872">
        <v>5</v>
      </c>
      <c r="B872">
        <v>11.307980751900001</v>
      </c>
    </row>
    <row r="873" spans="1:2">
      <c r="A873">
        <v>6</v>
      </c>
      <c r="B873">
        <v>8.4535774560399997</v>
      </c>
    </row>
    <row r="874" spans="1:2">
      <c r="A874">
        <v>8</v>
      </c>
      <c r="B874">
        <v>9.9703061346100004</v>
      </c>
    </row>
    <row r="875" spans="1:2">
      <c r="A875">
        <v>3</v>
      </c>
      <c r="B875">
        <v>8.2480180034400004</v>
      </c>
    </row>
    <row r="876" spans="1:2">
      <c r="A876">
        <v>4</v>
      </c>
      <c r="B876">
        <v>11.408870587999999</v>
      </c>
    </row>
    <row r="877" spans="1:2">
      <c r="A877">
        <v>5</v>
      </c>
      <c r="B877">
        <v>9.8882508694899993</v>
      </c>
    </row>
    <row r="878" spans="1:2">
      <c r="A878">
        <v>4</v>
      </c>
      <c r="B878">
        <v>9.7542333043500005</v>
      </c>
    </row>
    <row r="879" spans="1:2">
      <c r="A879">
        <v>4</v>
      </c>
      <c r="B879">
        <v>12.7216661837</v>
      </c>
    </row>
    <row r="880" spans="1:2">
      <c r="A880">
        <v>6</v>
      </c>
      <c r="B880">
        <v>8.7387823091799994</v>
      </c>
    </row>
    <row r="881" spans="1:2">
      <c r="A881">
        <v>6</v>
      </c>
      <c r="B881">
        <v>8.9754456519100003</v>
      </c>
    </row>
    <row r="882" spans="1:2">
      <c r="A882">
        <v>5</v>
      </c>
      <c r="B882">
        <v>5.5720376765999999</v>
      </c>
    </row>
    <row r="883" spans="1:2">
      <c r="A883">
        <v>4</v>
      </c>
      <c r="B883">
        <v>4.8838744852899998</v>
      </c>
    </row>
    <row r="884" spans="1:2">
      <c r="A884">
        <v>7</v>
      </c>
      <c r="B884">
        <v>9.8815997457400009</v>
      </c>
    </row>
    <row r="885" spans="1:2">
      <c r="A885">
        <v>4</v>
      </c>
      <c r="B885">
        <v>7.52689673263</v>
      </c>
    </row>
    <row r="886" spans="1:2">
      <c r="A886">
        <v>5</v>
      </c>
      <c r="B886">
        <v>4.0293323883200003</v>
      </c>
    </row>
    <row r="887" spans="1:2">
      <c r="A887">
        <v>1</v>
      </c>
      <c r="B887">
        <v>11.1604231349</v>
      </c>
    </row>
    <row r="888" spans="1:2">
      <c r="A888">
        <v>4</v>
      </c>
      <c r="B888">
        <v>6.9592748020600004</v>
      </c>
    </row>
    <row r="889" spans="1:2">
      <c r="A889">
        <v>4</v>
      </c>
      <c r="B889">
        <v>6.8476785077300004</v>
      </c>
    </row>
    <row r="890" spans="1:2">
      <c r="A890">
        <v>5</v>
      </c>
      <c r="B890">
        <v>13.6421618233</v>
      </c>
    </row>
    <row r="891" spans="1:2">
      <c r="A891">
        <v>2</v>
      </c>
      <c r="B891">
        <v>3.9565587498600001</v>
      </c>
    </row>
    <row r="892" spans="1:2">
      <c r="A892">
        <v>4</v>
      </c>
      <c r="B892">
        <v>10.150972361899999</v>
      </c>
    </row>
    <row r="893" spans="1:2">
      <c r="A893">
        <v>7</v>
      </c>
      <c r="B893">
        <v>7.8651136687900003</v>
      </c>
    </row>
    <row r="894" spans="1:2">
      <c r="A894">
        <v>5</v>
      </c>
      <c r="B894">
        <v>11.518195330499999</v>
      </c>
    </row>
    <row r="895" spans="1:2">
      <c r="A895">
        <v>6</v>
      </c>
      <c r="B895">
        <v>10.041617174000001</v>
      </c>
    </row>
    <row r="896" spans="1:2">
      <c r="A896">
        <v>3</v>
      </c>
      <c r="B896">
        <v>8.79949885073</v>
      </c>
    </row>
    <row r="897" spans="1:2">
      <c r="A897">
        <v>7</v>
      </c>
      <c r="B897">
        <v>9.4280205294599995</v>
      </c>
    </row>
    <row r="898" spans="1:2">
      <c r="A898">
        <v>7</v>
      </c>
      <c r="B898">
        <v>9.2958220124800004</v>
      </c>
    </row>
    <row r="899" spans="1:2">
      <c r="A899">
        <v>3</v>
      </c>
      <c r="B899">
        <v>11.194827702</v>
      </c>
    </row>
    <row r="900" spans="1:2">
      <c r="A900">
        <v>3</v>
      </c>
      <c r="B900">
        <v>12.341598252600001</v>
      </c>
    </row>
    <row r="901" spans="1:2">
      <c r="A901">
        <v>4</v>
      </c>
      <c r="B901">
        <v>7.4396847897600002</v>
      </c>
    </row>
    <row r="902" spans="1:2">
      <c r="A902">
        <v>6</v>
      </c>
      <c r="B902">
        <v>8.4229646175900008</v>
      </c>
    </row>
    <row r="903" spans="1:2">
      <c r="A903">
        <v>2</v>
      </c>
      <c r="B903">
        <v>6.3176450831600004</v>
      </c>
    </row>
    <row r="904" spans="1:2">
      <c r="A904">
        <v>4</v>
      </c>
      <c r="B904">
        <v>22.936146168000001</v>
      </c>
    </row>
    <row r="905" spans="1:2">
      <c r="A905">
        <v>3</v>
      </c>
      <c r="B905">
        <v>7.9585215454</v>
      </c>
    </row>
    <row r="906" spans="1:2">
      <c r="A906">
        <v>4</v>
      </c>
      <c r="B906">
        <v>7.79000718039</v>
      </c>
    </row>
    <row r="907" spans="1:2">
      <c r="A907">
        <v>4</v>
      </c>
      <c r="B907">
        <v>13.2837826786</v>
      </c>
    </row>
    <row r="908" spans="1:2">
      <c r="A908">
        <v>7</v>
      </c>
      <c r="B908">
        <v>8.9635006816999994</v>
      </c>
    </row>
    <row r="909" spans="1:2">
      <c r="A909">
        <v>3</v>
      </c>
      <c r="B909">
        <v>11.761904064599999</v>
      </c>
    </row>
    <row r="910" spans="1:2">
      <c r="A910">
        <v>5</v>
      </c>
      <c r="B910">
        <v>7.7154088102899996</v>
      </c>
    </row>
    <row r="911" spans="1:2">
      <c r="A911">
        <v>5</v>
      </c>
      <c r="B911">
        <v>7.5760021637400001</v>
      </c>
    </row>
    <row r="912" spans="1:2">
      <c r="A912">
        <v>6</v>
      </c>
      <c r="B912">
        <v>9.0461433610099995</v>
      </c>
    </row>
    <row r="913" spans="1:2">
      <c r="A913">
        <v>4</v>
      </c>
      <c r="B913">
        <v>19.992678066100002</v>
      </c>
    </row>
    <row r="914" spans="1:2">
      <c r="A914">
        <v>2</v>
      </c>
      <c r="B914">
        <v>12.2601074807</v>
      </c>
    </row>
    <row r="915" spans="1:2">
      <c r="A915">
        <v>5</v>
      </c>
      <c r="B915">
        <v>12.390650711199999</v>
      </c>
    </row>
    <row r="916" spans="1:2">
      <c r="A916">
        <v>5</v>
      </c>
      <c r="B916">
        <v>11.4919180657</v>
      </c>
    </row>
    <row r="917" spans="1:2">
      <c r="A917">
        <v>8</v>
      </c>
      <c r="B917">
        <v>14.0035277115</v>
      </c>
    </row>
    <row r="918" spans="1:2">
      <c r="A918">
        <v>5</v>
      </c>
      <c r="B918">
        <v>4.1148996641100002</v>
      </c>
    </row>
    <row r="919" spans="1:2">
      <c r="A919">
        <v>3</v>
      </c>
      <c r="B919">
        <v>10.612717611100001</v>
      </c>
    </row>
    <row r="920" spans="1:2">
      <c r="A920">
        <v>6</v>
      </c>
      <c r="B920">
        <v>6.4047713275699998</v>
      </c>
    </row>
    <row r="921" spans="1:2">
      <c r="A921">
        <v>4</v>
      </c>
      <c r="B921">
        <v>10.070750152900001</v>
      </c>
    </row>
    <row r="922" spans="1:2">
      <c r="A922">
        <v>4</v>
      </c>
      <c r="B922">
        <v>9.9144912168099992</v>
      </c>
    </row>
    <row r="923" spans="1:2">
      <c r="A923">
        <v>5</v>
      </c>
      <c r="B923">
        <v>11.061966781700001</v>
      </c>
    </row>
    <row r="924" spans="1:2">
      <c r="A924">
        <v>6</v>
      </c>
      <c r="B924">
        <v>10.7569014799</v>
      </c>
    </row>
    <row r="925" spans="1:2">
      <c r="A925">
        <v>7</v>
      </c>
      <c r="B925">
        <v>6.9184391635700004</v>
      </c>
    </row>
    <row r="926" spans="1:2">
      <c r="A926">
        <v>5</v>
      </c>
      <c r="B926">
        <v>7.7208666726399997</v>
      </c>
    </row>
    <row r="927" spans="1:2">
      <c r="A927">
        <v>4</v>
      </c>
      <c r="B927">
        <v>5.7375771280799999</v>
      </c>
    </row>
    <row r="928" spans="1:2">
      <c r="A928">
        <v>4</v>
      </c>
      <c r="B928">
        <v>5.9456770901800002</v>
      </c>
    </row>
    <row r="929" spans="1:2">
      <c r="A929">
        <v>5</v>
      </c>
      <c r="B929">
        <v>5.9740031055799996</v>
      </c>
    </row>
    <row r="930" spans="1:2">
      <c r="A930">
        <v>6</v>
      </c>
      <c r="B930">
        <v>10.321911650600001</v>
      </c>
    </row>
    <row r="931" spans="1:2">
      <c r="A931">
        <v>2</v>
      </c>
      <c r="B931">
        <v>6.8055040869000001</v>
      </c>
    </row>
    <row r="932" spans="1:2">
      <c r="A932">
        <v>4</v>
      </c>
      <c r="B932">
        <v>15.331441222800001</v>
      </c>
    </row>
    <row r="933" spans="1:2">
      <c r="A933">
        <v>4</v>
      </c>
      <c r="B933">
        <v>6.8032980214999998</v>
      </c>
    </row>
    <row r="934" spans="1:2">
      <c r="A934">
        <v>5</v>
      </c>
      <c r="B934">
        <v>7.6715809629400002</v>
      </c>
    </row>
    <row r="935" spans="1:2">
      <c r="A935">
        <v>5</v>
      </c>
      <c r="B935">
        <v>7.48684657086</v>
      </c>
    </row>
    <row r="936" spans="1:2">
      <c r="A936">
        <v>3</v>
      </c>
      <c r="B936">
        <v>22.3047555154</v>
      </c>
    </row>
    <row r="937" spans="1:2">
      <c r="A937">
        <v>5</v>
      </c>
      <c r="B937">
        <v>7.5498515640199999</v>
      </c>
    </row>
    <row r="938" spans="1:2">
      <c r="A938">
        <v>3</v>
      </c>
      <c r="B938">
        <v>11.6315531477</v>
      </c>
    </row>
    <row r="939" spans="1:2">
      <c r="A939">
        <v>4</v>
      </c>
      <c r="B939">
        <v>12.2853022428</v>
      </c>
    </row>
    <row r="940" spans="1:2">
      <c r="A940">
        <v>1</v>
      </c>
      <c r="B940">
        <v>17.722596916800001</v>
      </c>
    </row>
    <row r="941" spans="1:2">
      <c r="A941">
        <v>1</v>
      </c>
      <c r="B941">
        <v>7.64351373575</v>
      </c>
    </row>
    <row r="942" spans="1:2">
      <c r="A942">
        <v>8</v>
      </c>
      <c r="B942">
        <v>6.7444978523200003</v>
      </c>
    </row>
    <row r="943" spans="1:2">
      <c r="A943">
        <v>6</v>
      </c>
      <c r="B943">
        <v>9.3020032742200005</v>
      </c>
    </row>
    <row r="944" spans="1:2">
      <c r="A944">
        <v>2</v>
      </c>
      <c r="B944">
        <v>11.5981117783</v>
      </c>
    </row>
    <row r="945" spans="1:2">
      <c r="A945">
        <v>5</v>
      </c>
      <c r="B945">
        <v>9.7067287051199997</v>
      </c>
    </row>
    <row r="946" spans="1:2">
      <c r="A946">
        <v>3</v>
      </c>
      <c r="B946">
        <v>11.671631158</v>
      </c>
    </row>
    <row r="947" spans="1:2">
      <c r="A947">
        <v>6</v>
      </c>
      <c r="B947">
        <v>8.0533346465199998</v>
      </c>
    </row>
    <row r="948" spans="1:2">
      <c r="A948">
        <v>4</v>
      </c>
      <c r="B948">
        <v>10.3378449377</v>
      </c>
    </row>
    <row r="949" spans="1:2">
      <c r="A949">
        <v>1</v>
      </c>
      <c r="B949">
        <v>10.597982588900001</v>
      </c>
    </row>
    <row r="950" spans="1:2">
      <c r="A950">
        <v>3</v>
      </c>
      <c r="B950">
        <v>10.975300022600001</v>
      </c>
    </row>
    <row r="951" spans="1:2">
      <c r="A951">
        <v>3</v>
      </c>
      <c r="B951">
        <v>10.949427865300001</v>
      </c>
    </row>
    <row r="952" spans="1:2">
      <c r="A952">
        <v>5</v>
      </c>
      <c r="B952">
        <v>7.9766416061800003</v>
      </c>
    </row>
    <row r="953" spans="1:2">
      <c r="A953">
        <v>3</v>
      </c>
      <c r="B953">
        <v>18.043101205100001</v>
      </c>
    </row>
    <row r="954" spans="1:2">
      <c r="A954">
        <v>3</v>
      </c>
      <c r="B954">
        <v>8.7371034877400007</v>
      </c>
    </row>
    <row r="955" spans="1:2">
      <c r="A955">
        <v>2</v>
      </c>
      <c r="B955">
        <v>8.2079934955200002</v>
      </c>
    </row>
    <row r="956" spans="1:2">
      <c r="A956">
        <v>2</v>
      </c>
      <c r="B956">
        <v>16.043502029199999</v>
      </c>
    </row>
    <row r="957" spans="1:2">
      <c r="A957">
        <v>8</v>
      </c>
      <c r="B957">
        <v>8.9687909192999999</v>
      </c>
    </row>
    <row r="958" spans="1:2">
      <c r="A958">
        <v>4</v>
      </c>
      <c r="B958">
        <v>10.4926186469</v>
      </c>
    </row>
    <row r="959" spans="1:2">
      <c r="A959">
        <v>4</v>
      </c>
      <c r="B959">
        <v>5.6587968804199997</v>
      </c>
    </row>
    <row r="960" spans="1:2">
      <c r="A960">
        <v>5</v>
      </c>
      <c r="B960">
        <v>10.9764231205</v>
      </c>
    </row>
    <row r="961" spans="1:2">
      <c r="A961">
        <v>1</v>
      </c>
      <c r="B961">
        <v>17.8112366766</v>
      </c>
    </row>
    <row r="962" spans="1:2">
      <c r="A962">
        <v>2</v>
      </c>
      <c r="B962">
        <v>7.66613241619</v>
      </c>
    </row>
    <row r="963" spans="1:2">
      <c r="A963">
        <v>6</v>
      </c>
      <c r="B963">
        <v>12.6235816061</v>
      </c>
    </row>
    <row r="964" spans="1:2">
      <c r="A964">
        <v>5</v>
      </c>
      <c r="B964">
        <v>6.7451889246099999</v>
      </c>
    </row>
    <row r="965" spans="1:2">
      <c r="A965">
        <v>7</v>
      </c>
      <c r="B965">
        <v>8.7944766409799993</v>
      </c>
    </row>
    <row r="966" spans="1:2">
      <c r="A966">
        <v>5</v>
      </c>
      <c r="B966">
        <v>9.7952277326299999</v>
      </c>
    </row>
    <row r="967" spans="1:2">
      <c r="A967">
        <v>5</v>
      </c>
      <c r="B967">
        <v>8.3185303707799996</v>
      </c>
    </row>
    <row r="968" spans="1:2">
      <c r="A968">
        <v>4</v>
      </c>
      <c r="B968">
        <v>18.0510711682</v>
      </c>
    </row>
    <row r="969" spans="1:2">
      <c r="A969">
        <v>6</v>
      </c>
      <c r="B969">
        <v>5.73030054034</v>
      </c>
    </row>
    <row r="970" spans="1:2">
      <c r="A970">
        <v>5</v>
      </c>
      <c r="B970">
        <v>8.7901747546099998</v>
      </c>
    </row>
    <row r="971" spans="1:2">
      <c r="A971">
        <v>6</v>
      </c>
      <c r="B971">
        <v>8.0108244182299995</v>
      </c>
    </row>
    <row r="972" spans="1:2">
      <c r="A972">
        <v>6</v>
      </c>
      <c r="B972">
        <v>8.5240852239400002</v>
      </c>
    </row>
    <row r="973" spans="1:2">
      <c r="A973">
        <v>5</v>
      </c>
      <c r="B973">
        <v>8.9266777994899993</v>
      </c>
    </row>
    <row r="974" spans="1:2">
      <c r="A974">
        <v>4</v>
      </c>
      <c r="B974">
        <v>8.0818473227500007</v>
      </c>
    </row>
    <row r="975" spans="1:2">
      <c r="A975">
        <v>6</v>
      </c>
      <c r="B975">
        <v>8.2821422768400002</v>
      </c>
    </row>
    <row r="976" spans="1:2">
      <c r="A976">
        <v>4</v>
      </c>
      <c r="B976">
        <v>6.87839148665</v>
      </c>
    </row>
    <row r="977" spans="1:2">
      <c r="A977">
        <v>1</v>
      </c>
      <c r="B977">
        <v>9.9128565753199993</v>
      </c>
    </row>
    <row r="978" spans="1:2">
      <c r="A978">
        <v>6</v>
      </c>
      <c r="B978">
        <v>9.2045428846299995</v>
      </c>
    </row>
    <row r="979" spans="1:2">
      <c r="A979">
        <v>6</v>
      </c>
      <c r="B979">
        <v>8.8893193931799992</v>
      </c>
    </row>
    <row r="980" spans="1:2">
      <c r="A980">
        <v>3</v>
      </c>
      <c r="B980">
        <v>6.8532636246400003</v>
      </c>
    </row>
    <row r="981" spans="1:2">
      <c r="A981">
        <v>3</v>
      </c>
      <c r="B981">
        <v>8.8508388892800003</v>
      </c>
    </row>
    <row r="982" spans="1:2">
      <c r="A982">
        <v>5</v>
      </c>
      <c r="B982">
        <v>6.58811053269</v>
      </c>
    </row>
    <row r="983" spans="1:2">
      <c r="A983">
        <v>8</v>
      </c>
      <c r="B983">
        <v>8.89814354608</v>
      </c>
    </row>
    <row r="984" spans="1:2">
      <c r="A984">
        <v>3</v>
      </c>
      <c r="B984">
        <v>11.3150508051</v>
      </c>
    </row>
    <row r="985" spans="1:2">
      <c r="A985">
        <v>5</v>
      </c>
      <c r="B985">
        <v>6.6665219888399996</v>
      </c>
    </row>
    <row r="986" spans="1:2">
      <c r="A986">
        <v>5</v>
      </c>
      <c r="B986">
        <v>10.9890182803</v>
      </c>
    </row>
    <row r="987" spans="1:2">
      <c r="A987">
        <v>6</v>
      </c>
      <c r="B987">
        <v>8.1967864333900007</v>
      </c>
    </row>
    <row r="988" spans="1:2">
      <c r="A988">
        <v>4</v>
      </c>
      <c r="B988">
        <v>9.6821063286399998</v>
      </c>
    </row>
    <row r="989" spans="1:2">
      <c r="A989">
        <v>0</v>
      </c>
      <c r="B989">
        <v>11.563473700199999</v>
      </c>
    </row>
    <row r="990" spans="1:2">
      <c r="A990">
        <v>7</v>
      </c>
      <c r="B990">
        <v>61.461495964000001</v>
      </c>
    </row>
    <row r="991" spans="1:2">
      <c r="A991">
        <v>5</v>
      </c>
      <c r="B991">
        <v>7.8463387418700004</v>
      </c>
    </row>
    <row r="992" spans="1:2">
      <c r="A992">
        <v>6</v>
      </c>
      <c r="B992">
        <v>6.1082794581100002</v>
      </c>
    </row>
    <row r="993" spans="1:2">
      <c r="A993">
        <v>5</v>
      </c>
      <c r="B993">
        <v>4.59050877572</v>
      </c>
    </row>
    <row r="994" spans="1:2">
      <c r="A994">
        <v>5</v>
      </c>
      <c r="B994">
        <v>6.7082194879100001</v>
      </c>
    </row>
    <row r="995" spans="1:2">
      <c r="A995">
        <v>7</v>
      </c>
      <c r="B995">
        <v>12.894130349699999</v>
      </c>
    </row>
    <row r="996" spans="1:2">
      <c r="A996">
        <v>5</v>
      </c>
      <c r="B996">
        <v>6.8265449127400002</v>
      </c>
    </row>
    <row r="997" spans="1:2">
      <c r="A997">
        <v>2</v>
      </c>
      <c r="B997">
        <v>11.219271712099999</v>
      </c>
    </row>
    <row r="998" spans="1:2">
      <c r="A998">
        <v>5</v>
      </c>
      <c r="B998">
        <v>16.862999059100002</v>
      </c>
    </row>
    <row r="999" spans="1:2">
      <c r="A999">
        <v>5</v>
      </c>
      <c r="B999">
        <v>5.7188719622999997</v>
      </c>
    </row>
    <row r="1000" spans="1:2">
      <c r="A1000">
        <v>4</v>
      </c>
      <c r="B1000">
        <v>3.2297384974800001</v>
      </c>
    </row>
    <row r="1001" spans="1:2">
      <c r="A1001">
        <v>4</v>
      </c>
      <c r="B1001">
        <v>9.9326135985399997</v>
      </c>
    </row>
    <row r="1002" spans="1:2">
      <c r="A1002">
        <v>5</v>
      </c>
      <c r="B1002">
        <v>11.465042845499999</v>
      </c>
    </row>
    <row r="1003" spans="1:2">
      <c r="A1003">
        <v>2</v>
      </c>
      <c r="B1003">
        <v>6.7657886642399996</v>
      </c>
    </row>
    <row r="1004" spans="1:2">
      <c r="A1004">
        <v>2</v>
      </c>
      <c r="B1004">
        <v>5.9820779235000003</v>
      </c>
    </row>
    <row r="1005" spans="1:2">
      <c r="A1005">
        <v>4</v>
      </c>
      <c r="B1005">
        <v>10.307001082599999</v>
      </c>
    </row>
    <row r="1006" spans="1:2">
      <c r="A1006">
        <v>0</v>
      </c>
      <c r="B1006">
        <v>15.4013148072</v>
      </c>
    </row>
    <row r="1007" spans="1:2">
      <c r="A1007">
        <v>2</v>
      </c>
      <c r="B1007">
        <v>6.3990774618800002</v>
      </c>
    </row>
    <row r="1008" spans="1:2">
      <c r="A1008">
        <v>5</v>
      </c>
      <c r="B1008">
        <v>8.4258113046500007</v>
      </c>
    </row>
    <row r="1009" spans="1:2">
      <c r="A1009">
        <v>3</v>
      </c>
      <c r="B1009">
        <v>9.5996857575500005</v>
      </c>
    </row>
    <row r="1010" spans="1:2">
      <c r="A1010">
        <v>1</v>
      </c>
      <c r="B1010">
        <v>11.0088328819</v>
      </c>
    </row>
    <row r="1011" spans="1:2">
      <c r="A1011">
        <v>5</v>
      </c>
      <c r="B1011">
        <v>10.378022266</v>
      </c>
    </row>
    <row r="1012" spans="1:2">
      <c r="A1012">
        <v>5</v>
      </c>
      <c r="B1012">
        <v>8.1572069174900008</v>
      </c>
    </row>
    <row r="1013" spans="1:2">
      <c r="A1013">
        <v>6</v>
      </c>
      <c r="B1013">
        <v>10.683021589199999</v>
      </c>
    </row>
    <row r="1014" spans="1:2">
      <c r="A1014">
        <v>4</v>
      </c>
      <c r="B1014">
        <v>6.7682540127099999</v>
      </c>
    </row>
    <row r="1015" spans="1:2">
      <c r="A1015">
        <v>2</v>
      </c>
      <c r="B1015">
        <v>9.9186749562299994</v>
      </c>
    </row>
    <row r="1016" spans="1:2">
      <c r="A1016">
        <v>2</v>
      </c>
      <c r="B1016">
        <v>6.1095335502200001</v>
      </c>
    </row>
    <row r="1017" spans="1:2">
      <c r="A1017">
        <v>4</v>
      </c>
      <c r="B1017">
        <v>3.88772585808</v>
      </c>
    </row>
    <row r="1018" spans="1:2">
      <c r="A1018">
        <v>2</v>
      </c>
      <c r="B1018">
        <v>13.8193472054</v>
      </c>
    </row>
    <row r="1019" spans="1:2">
      <c r="A1019">
        <v>5</v>
      </c>
      <c r="B1019">
        <v>8.8157811781500008</v>
      </c>
    </row>
    <row r="1020" spans="1:2">
      <c r="A1020">
        <v>7</v>
      </c>
      <c r="B1020">
        <v>7.6153247336899996</v>
      </c>
    </row>
    <row r="1021" spans="1:2">
      <c r="A1021">
        <v>6</v>
      </c>
      <c r="B1021">
        <v>7.0171388334599998</v>
      </c>
    </row>
    <row r="1022" spans="1:2">
      <c r="A1022">
        <v>2</v>
      </c>
      <c r="B1022">
        <v>6.4928757358000002</v>
      </c>
    </row>
    <row r="1023" spans="1:2">
      <c r="A1023">
        <v>5</v>
      </c>
      <c r="B1023">
        <v>9.2370924406900006</v>
      </c>
    </row>
    <row r="1024" spans="1:2">
      <c r="A1024">
        <v>6</v>
      </c>
      <c r="B1024">
        <v>9.1502581430899994</v>
      </c>
    </row>
    <row r="1025" spans="1:2">
      <c r="A1025">
        <v>2</v>
      </c>
      <c r="B1025">
        <v>13.4379242873</v>
      </c>
    </row>
    <row r="1026" spans="1:2">
      <c r="A1026">
        <v>5</v>
      </c>
      <c r="B1026">
        <v>10.1474107416</v>
      </c>
    </row>
    <row r="1027" spans="1:2">
      <c r="A1027">
        <v>5</v>
      </c>
      <c r="B1027">
        <v>5.5901319992399996</v>
      </c>
    </row>
    <row r="1028" spans="1:2">
      <c r="A1028">
        <v>4</v>
      </c>
      <c r="B1028">
        <v>8.0865489041299998</v>
      </c>
    </row>
    <row r="1029" spans="1:2">
      <c r="A1029">
        <v>3</v>
      </c>
      <c r="B1029">
        <v>10.307251541399999</v>
      </c>
    </row>
    <row r="1030" spans="1:2">
      <c r="A1030">
        <v>2</v>
      </c>
      <c r="B1030">
        <v>7.6483910104100001</v>
      </c>
    </row>
    <row r="1031" spans="1:2">
      <c r="A1031">
        <v>0</v>
      </c>
      <c r="B1031">
        <v>7.69439275505</v>
      </c>
    </row>
    <row r="1032" spans="1:2">
      <c r="A1032">
        <v>4</v>
      </c>
      <c r="B1032">
        <v>8.4798606297999992</v>
      </c>
    </row>
    <row r="1033" spans="1:2">
      <c r="A1033">
        <v>4</v>
      </c>
      <c r="B1033">
        <v>4.7698300384300003</v>
      </c>
    </row>
    <row r="1034" spans="1:2">
      <c r="A1034">
        <v>6</v>
      </c>
      <c r="B1034">
        <v>8.0054337996000005</v>
      </c>
    </row>
    <row r="1035" spans="1:2">
      <c r="A1035">
        <v>6</v>
      </c>
      <c r="B1035">
        <v>7.8417603643499998</v>
      </c>
    </row>
    <row r="1036" spans="1:2">
      <c r="A1036">
        <v>2</v>
      </c>
      <c r="B1036">
        <v>11.194996124799999</v>
      </c>
    </row>
    <row r="1037" spans="1:2">
      <c r="A1037">
        <v>2</v>
      </c>
      <c r="B1037">
        <v>3.8715037292900001</v>
      </c>
    </row>
    <row r="1038" spans="1:2">
      <c r="A1038">
        <v>6</v>
      </c>
      <c r="B1038">
        <v>11.740097931199999</v>
      </c>
    </row>
    <row r="1039" spans="1:2">
      <c r="A1039">
        <v>2</v>
      </c>
      <c r="B1039">
        <v>7.2039400389899999</v>
      </c>
    </row>
    <row r="1040" spans="1:2">
      <c r="A1040">
        <v>3</v>
      </c>
      <c r="B1040">
        <v>8.2116846380100004</v>
      </c>
    </row>
    <row r="1041" spans="1:2">
      <c r="A1041">
        <v>8</v>
      </c>
      <c r="B1041">
        <v>13.9449512652</v>
      </c>
    </row>
    <row r="1042" spans="1:2">
      <c r="A1042">
        <v>6</v>
      </c>
      <c r="B1042">
        <v>6.5588540879900004</v>
      </c>
    </row>
    <row r="1043" spans="1:2">
      <c r="A1043">
        <v>2</v>
      </c>
      <c r="B1043">
        <v>11.287957438399999</v>
      </c>
    </row>
    <row r="1044" spans="1:2">
      <c r="A1044">
        <v>2</v>
      </c>
      <c r="B1044">
        <v>9.0147065844200007</v>
      </c>
    </row>
    <row r="1045" spans="1:2">
      <c r="A1045">
        <v>6</v>
      </c>
      <c r="B1045">
        <v>7.3755506306100003</v>
      </c>
    </row>
    <row r="1046" spans="1:2">
      <c r="A1046">
        <v>0</v>
      </c>
      <c r="B1046">
        <v>10.5477594557</v>
      </c>
    </row>
    <row r="1047" spans="1:2">
      <c r="A1047">
        <v>4</v>
      </c>
      <c r="B1047">
        <v>8.9693457550400009</v>
      </c>
    </row>
    <row r="1048" spans="1:2">
      <c r="A1048">
        <v>6</v>
      </c>
      <c r="B1048">
        <v>12.492257840800001</v>
      </c>
    </row>
    <row r="1049" spans="1:2">
      <c r="A1049">
        <v>7</v>
      </c>
      <c r="B1049">
        <v>8.3442833152499993</v>
      </c>
    </row>
    <row r="1050" spans="1:2">
      <c r="A1050">
        <v>4</v>
      </c>
      <c r="B1050">
        <v>8.5205052645499997</v>
      </c>
    </row>
    <row r="1051" spans="1:2">
      <c r="A1051">
        <v>5</v>
      </c>
      <c r="B1051">
        <v>5.6136660181</v>
      </c>
    </row>
    <row r="1052" spans="1:2">
      <c r="A1052">
        <v>4</v>
      </c>
      <c r="B1052">
        <v>15.085184960599999</v>
      </c>
    </row>
    <row r="1053" spans="1:2">
      <c r="A1053">
        <v>4</v>
      </c>
      <c r="B1053">
        <v>7.7914750979000003</v>
      </c>
    </row>
    <row r="1054" spans="1:2">
      <c r="A1054">
        <v>6</v>
      </c>
      <c r="B1054">
        <v>7.9582652620400003</v>
      </c>
    </row>
    <row r="1055" spans="1:2">
      <c r="A1055">
        <v>4</v>
      </c>
      <c r="B1055">
        <v>7.94602421013</v>
      </c>
    </row>
    <row r="1056" spans="1:2">
      <c r="A1056">
        <v>8</v>
      </c>
      <c r="B1056">
        <v>12.525695259400001</v>
      </c>
    </row>
    <row r="1057" spans="1:2">
      <c r="A1057">
        <v>3</v>
      </c>
      <c r="B1057">
        <v>8.5264482744399999</v>
      </c>
    </row>
    <row r="1058" spans="1:2">
      <c r="A1058">
        <v>4</v>
      </c>
      <c r="B1058">
        <v>11.137219720999999</v>
      </c>
    </row>
    <row r="1059" spans="1:2">
      <c r="A1059">
        <v>6</v>
      </c>
      <c r="B1059">
        <v>8.4853972841199994</v>
      </c>
    </row>
    <row r="1060" spans="1:2">
      <c r="A1060">
        <v>8</v>
      </c>
      <c r="B1060">
        <v>12.606859700599999</v>
      </c>
    </row>
    <row r="1061" spans="1:2">
      <c r="A1061">
        <v>3</v>
      </c>
      <c r="B1061">
        <v>9.2667464892800009</v>
      </c>
    </row>
    <row r="1062" spans="1:2">
      <c r="A1062">
        <v>7</v>
      </c>
      <c r="B1062">
        <v>7.92768508159</v>
      </c>
    </row>
    <row r="1063" spans="1:2">
      <c r="A1063">
        <v>4</v>
      </c>
      <c r="B1063">
        <v>9.3441308026000005</v>
      </c>
    </row>
    <row r="1064" spans="1:2">
      <c r="A1064">
        <v>4</v>
      </c>
      <c r="B1064">
        <v>6.8722399600599999</v>
      </c>
    </row>
    <row r="1065" spans="1:2">
      <c r="A1065">
        <v>4</v>
      </c>
      <c r="B1065">
        <v>8.0097521378999996</v>
      </c>
    </row>
    <row r="1066" spans="1:2">
      <c r="A1066">
        <v>1</v>
      </c>
      <c r="B1066">
        <v>14.0649633167</v>
      </c>
    </row>
    <row r="1067" spans="1:2">
      <c r="A1067">
        <v>5</v>
      </c>
      <c r="B1067">
        <v>11.563887043799999</v>
      </c>
    </row>
    <row r="1068" spans="1:2">
      <c r="A1068">
        <v>6</v>
      </c>
      <c r="B1068">
        <v>6.9408857919500004</v>
      </c>
    </row>
    <row r="1069" spans="1:2">
      <c r="A1069">
        <v>3</v>
      </c>
      <c r="B1069">
        <v>4.1148441763500001</v>
      </c>
    </row>
    <row r="1070" spans="1:2">
      <c r="A1070">
        <v>3</v>
      </c>
      <c r="B1070">
        <v>9.9489932078900001</v>
      </c>
    </row>
    <row r="1071" spans="1:2">
      <c r="A1071">
        <v>3</v>
      </c>
      <c r="B1071">
        <v>7.14212888562</v>
      </c>
    </row>
    <row r="1072" spans="1:2">
      <c r="A1072">
        <v>2</v>
      </c>
      <c r="B1072">
        <v>8.9022336985999999</v>
      </c>
    </row>
    <row r="1073" spans="1:2">
      <c r="A1073">
        <v>4</v>
      </c>
      <c r="B1073">
        <v>15.4785999799</v>
      </c>
    </row>
    <row r="1074" spans="1:2">
      <c r="A1074">
        <v>4</v>
      </c>
      <c r="B1074">
        <v>10.6714100482</v>
      </c>
    </row>
    <row r="1075" spans="1:2">
      <c r="A1075">
        <v>4</v>
      </c>
      <c r="B1075">
        <v>8.1940662814900005</v>
      </c>
    </row>
    <row r="1076" spans="1:2">
      <c r="A1076">
        <v>4</v>
      </c>
      <c r="B1076">
        <v>7.6178928860899999</v>
      </c>
    </row>
    <row r="1077" spans="1:2">
      <c r="A1077">
        <v>5</v>
      </c>
      <c r="B1077">
        <v>6.2453882699100003</v>
      </c>
    </row>
    <row r="1078" spans="1:2">
      <c r="A1078">
        <v>2</v>
      </c>
      <c r="B1078">
        <v>20.1697528686</v>
      </c>
    </row>
    <row r="1079" spans="1:2">
      <c r="A1079">
        <v>7</v>
      </c>
      <c r="B1079">
        <v>10.2983394842</v>
      </c>
    </row>
    <row r="1080" spans="1:2">
      <c r="A1080">
        <v>3</v>
      </c>
      <c r="B1080">
        <v>15.000403435599999</v>
      </c>
    </row>
    <row r="1081" spans="1:2">
      <c r="A1081">
        <v>6</v>
      </c>
      <c r="B1081">
        <v>14.802155279999999</v>
      </c>
    </row>
    <row r="1082" spans="1:2">
      <c r="A1082">
        <v>4</v>
      </c>
      <c r="B1082">
        <v>8.8278417182200002</v>
      </c>
    </row>
    <row r="1083" spans="1:2">
      <c r="A1083">
        <v>3</v>
      </c>
      <c r="B1083">
        <v>10.943795573099999</v>
      </c>
    </row>
    <row r="1084" spans="1:2">
      <c r="A1084">
        <v>7</v>
      </c>
      <c r="B1084">
        <v>8.8685756921800003</v>
      </c>
    </row>
    <row r="1085" spans="1:2">
      <c r="A1085">
        <v>8</v>
      </c>
      <c r="B1085">
        <v>6.2956536449599998</v>
      </c>
    </row>
    <row r="1086" spans="1:2">
      <c r="A1086">
        <v>3</v>
      </c>
      <c r="B1086">
        <v>10.0464136696</v>
      </c>
    </row>
    <row r="1087" spans="1:2">
      <c r="A1087">
        <v>2</v>
      </c>
      <c r="B1087">
        <v>11.5509507523</v>
      </c>
    </row>
    <row r="1088" spans="1:2">
      <c r="A1088">
        <v>6</v>
      </c>
      <c r="B1088">
        <v>10.455355842499999</v>
      </c>
    </row>
    <row r="1089" spans="1:2">
      <c r="A1089">
        <v>4</v>
      </c>
      <c r="B1089">
        <v>8.2823723771799997</v>
      </c>
    </row>
    <row r="1090" spans="1:2">
      <c r="A1090">
        <v>5</v>
      </c>
      <c r="B1090">
        <v>7.3339428816399996</v>
      </c>
    </row>
    <row r="1091" spans="1:2">
      <c r="A1091">
        <v>4</v>
      </c>
      <c r="B1091">
        <v>16.377816170999999</v>
      </c>
    </row>
    <row r="1092" spans="1:2">
      <c r="A1092">
        <v>2</v>
      </c>
      <c r="B1092">
        <v>8.9103222611799993</v>
      </c>
    </row>
    <row r="1093" spans="1:2">
      <c r="A1093">
        <v>2</v>
      </c>
      <c r="B1093">
        <v>11.5502707431</v>
      </c>
    </row>
    <row r="1094" spans="1:2">
      <c r="A1094">
        <v>4</v>
      </c>
      <c r="B1094">
        <v>6.70031280154</v>
      </c>
    </row>
    <row r="1095" spans="1:2">
      <c r="A1095">
        <v>8</v>
      </c>
      <c r="B1095">
        <v>8.0479953921299998</v>
      </c>
    </row>
    <row r="1096" spans="1:2">
      <c r="A1096">
        <v>5</v>
      </c>
      <c r="B1096">
        <v>7.0389236550899996</v>
      </c>
    </row>
    <row r="1097" spans="1:2">
      <c r="A1097">
        <v>4</v>
      </c>
      <c r="B1097">
        <v>11.0135730569</v>
      </c>
    </row>
    <row r="1098" spans="1:2">
      <c r="A1098">
        <v>5</v>
      </c>
      <c r="B1098">
        <v>10.6745748831</v>
      </c>
    </row>
    <row r="1099" spans="1:2">
      <c r="A1099">
        <v>3</v>
      </c>
      <c r="B1099">
        <v>8.5703126470999997</v>
      </c>
    </row>
    <row r="1100" spans="1:2">
      <c r="A1100">
        <v>7</v>
      </c>
      <c r="B1100">
        <v>8.9324489722999996</v>
      </c>
    </row>
    <row r="1101" spans="1:2">
      <c r="A1101">
        <v>1</v>
      </c>
      <c r="B1101">
        <v>18.134543330700001</v>
      </c>
    </row>
    <row r="1102" spans="1:2">
      <c r="A1102">
        <v>2</v>
      </c>
      <c r="B1102">
        <v>12.408218432</v>
      </c>
    </row>
    <row r="1103" spans="1:2">
      <c r="A1103">
        <v>2</v>
      </c>
      <c r="B1103">
        <v>9.4555746908499998</v>
      </c>
    </row>
    <row r="1104" spans="1:2">
      <c r="A1104">
        <v>4</v>
      </c>
      <c r="B1104">
        <v>5.6933845510000003</v>
      </c>
    </row>
    <row r="1105" spans="1:2">
      <c r="A1105">
        <v>3</v>
      </c>
      <c r="B1105">
        <v>12.3553563796</v>
      </c>
    </row>
    <row r="1106" spans="1:2">
      <c r="A1106">
        <v>3</v>
      </c>
      <c r="B1106">
        <v>8.4417785051400003</v>
      </c>
    </row>
    <row r="1107" spans="1:2">
      <c r="A1107">
        <v>7</v>
      </c>
      <c r="B1107">
        <v>6.3404338363199999</v>
      </c>
    </row>
    <row r="1108" spans="1:2">
      <c r="A1108">
        <v>6</v>
      </c>
      <c r="B1108">
        <v>13.540866488800001</v>
      </c>
    </row>
    <row r="1109" spans="1:2">
      <c r="A1109">
        <v>6</v>
      </c>
      <c r="B1109">
        <v>7.1120407586200001</v>
      </c>
    </row>
    <row r="1110" spans="1:2">
      <c r="A1110">
        <v>4</v>
      </c>
      <c r="B1110">
        <v>8.6822515281600001</v>
      </c>
    </row>
    <row r="1111" spans="1:2">
      <c r="A1111">
        <v>4</v>
      </c>
      <c r="B1111">
        <v>15.6983608024</v>
      </c>
    </row>
    <row r="1112" spans="1:2">
      <c r="A1112">
        <v>4</v>
      </c>
      <c r="B1112">
        <v>12.825588932800001</v>
      </c>
    </row>
    <row r="1113" spans="1:2">
      <c r="A1113">
        <v>3</v>
      </c>
      <c r="B1113">
        <v>9.0541591041099991</v>
      </c>
    </row>
    <row r="1114" spans="1:2">
      <c r="A1114">
        <v>2</v>
      </c>
      <c r="B1114">
        <v>10.119625704200001</v>
      </c>
    </row>
    <row r="1115" spans="1:2">
      <c r="A1115">
        <v>4</v>
      </c>
      <c r="B1115">
        <v>10.402584854600001</v>
      </c>
    </row>
    <row r="1116" spans="1:2">
      <c r="A1116">
        <v>5</v>
      </c>
      <c r="B1116">
        <v>6.8396128478399998</v>
      </c>
    </row>
    <row r="1117" spans="1:2">
      <c r="A1117">
        <v>3</v>
      </c>
      <c r="B1117">
        <v>12.196485215999999</v>
      </c>
    </row>
    <row r="1118" spans="1:2">
      <c r="A1118">
        <v>2</v>
      </c>
      <c r="B1118">
        <v>9.4168705328000009</v>
      </c>
    </row>
    <row r="1119" spans="1:2">
      <c r="A1119">
        <v>7</v>
      </c>
      <c r="B1119">
        <v>7.5448208259299996</v>
      </c>
    </row>
    <row r="1120" spans="1:2">
      <c r="A1120">
        <v>4</v>
      </c>
      <c r="B1120">
        <v>8.9658132080699993</v>
      </c>
    </row>
    <row r="1121" spans="1:2">
      <c r="A1121">
        <v>1</v>
      </c>
      <c r="B1121">
        <v>19.052822833899999</v>
      </c>
    </row>
    <row r="1122" spans="1:2">
      <c r="A1122">
        <v>2</v>
      </c>
      <c r="B1122">
        <v>16.362127416700002</v>
      </c>
    </row>
    <row r="1123" spans="1:2">
      <c r="A1123">
        <v>5</v>
      </c>
      <c r="B1123">
        <v>10.1443013155</v>
      </c>
    </row>
    <row r="1124" spans="1:2">
      <c r="A1124">
        <v>4</v>
      </c>
      <c r="B1124">
        <v>9.1030021959699994</v>
      </c>
    </row>
    <row r="1125" spans="1:2">
      <c r="A1125">
        <v>1</v>
      </c>
      <c r="B1125">
        <v>10.3903145763</v>
      </c>
    </row>
    <row r="1126" spans="1:2">
      <c r="A1126">
        <v>6</v>
      </c>
      <c r="B1126">
        <v>18.3324612501</v>
      </c>
    </row>
    <row r="1127" spans="1:2">
      <c r="A1127">
        <v>4</v>
      </c>
      <c r="B1127">
        <v>7.4706465742399999</v>
      </c>
    </row>
    <row r="1128" spans="1:2">
      <c r="A1128">
        <v>4</v>
      </c>
      <c r="B1128">
        <v>15.160675600799999</v>
      </c>
    </row>
    <row r="1129" spans="1:2">
      <c r="A1129">
        <v>2</v>
      </c>
      <c r="B1129">
        <v>9.2257669647899991</v>
      </c>
    </row>
    <row r="1130" spans="1:2">
      <c r="A1130">
        <v>4</v>
      </c>
      <c r="B1130">
        <v>7.0970232716200004</v>
      </c>
    </row>
    <row r="1131" spans="1:2">
      <c r="A1131">
        <v>5</v>
      </c>
      <c r="B1131">
        <v>7.6835133286700001</v>
      </c>
    </row>
    <row r="1132" spans="1:2">
      <c r="A1132">
        <v>7</v>
      </c>
      <c r="B1132">
        <v>9.6584300903999996</v>
      </c>
    </row>
    <row r="1133" spans="1:2">
      <c r="A1133">
        <v>2</v>
      </c>
      <c r="B1133">
        <v>8.5975155641699992</v>
      </c>
    </row>
    <row r="1134" spans="1:2">
      <c r="A1134">
        <v>2</v>
      </c>
      <c r="B1134">
        <v>7.0831445743300003</v>
      </c>
    </row>
    <row r="1135" spans="1:2">
      <c r="A1135">
        <v>8</v>
      </c>
      <c r="B1135">
        <v>10.8366791858</v>
      </c>
    </row>
    <row r="1136" spans="1:2">
      <c r="A1136">
        <v>7</v>
      </c>
      <c r="B1136">
        <v>7.4827023800600001</v>
      </c>
    </row>
    <row r="1137" spans="1:2">
      <c r="A1137">
        <v>4</v>
      </c>
      <c r="B1137">
        <v>8.7027583922199998</v>
      </c>
    </row>
    <row r="1138" spans="1:2">
      <c r="A1138">
        <v>5</v>
      </c>
      <c r="B1138">
        <v>8.7330250875599997</v>
      </c>
    </row>
    <row r="1139" spans="1:2">
      <c r="A1139">
        <v>7</v>
      </c>
      <c r="B1139">
        <v>8.1926994352500007</v>
      </c>
    </row>
    <row r="1140" spans="1:2">
      <c r="A1140">
        <v>7</v>
      </c>
      <c r="B1140">
        <v>10.685703054999999</v>
      </c>
    </row>
    <row r="1141" spans="1:2">
      <c r="A1141">
        <v>8</v>
      </c>
      <c r="B1141">
        <v>6.1359966954800003</v>
      </c>
    </row>
    <row r="1142" spans="1:2">
      <c r="A1142">
        <v>3</v>
      </c>
      <c r="B1142">
        <v>8.0953256461700001</v>
      </c>
    </row>
    <row r="1143" spans="1:2">
      <c r="A1143">
        <v>5</v>
      </c>
      <c r="B1143">
        <v>8.02925034127</v>
      </c>
    </row>
    <row r="1144" spans="1:2">
      <c r="A1144">
        <v>4</v>
      </c>
      <c r="B1144">
        <v>10.8442842814</v>
      </c>
    </row>
    <row r="1145" spans="1:2">
      <c r="A1145">
        <v>3</v>
      </c>
      <c r="B1145">
        <v>4.4134398044700003</v>
      </c>
    </row>
    <row r="1146" spans="1:2">
      <c r="A1146">
        <v>5</v>
      </c>
      <c r="B1146">
        <v>9.8933132215700006</v>
      </c>
    </row>
    <row r="1147" spans="1:2">
      <c r="A1147">
        <v>2</v>
      </c>
      <c r="B1147">
        <v>10.597581937399999</v>
      </c>
    </row>
    <row r="1148" spans="1:2">
      <c r="A1148">
        <v>3</v>
      </c>
      <c r="B1148">
        <v>17.558971358200001</v>
      </c>
    </row>
    <row r="1149" spans="1:2">
      <c r="A1149">
        <v>3</v>
      </c>
      <c r="B1149">
        <v>9.8009751116199997</v>
      </c>
    </row>
    <row r="1150" spans="1:2">
      <c r="A1150">
        <v>0</v>
      </c>
      <c r="B1150">
        <v>13.5950185231</v>
      </c>
    </row>
    <row r="1151" spans="1:2">
      <c r="A1151">
        <v>5</v>
      </c>
      <c r="B1151">
        <v>10.6474041503</v>
      </c>
    </row>
    <row r="1152" spans="1:2">
      <c r="A1152">
        <v>3</v>
      </c>
      <c r="B1152">
        <v>9.9844486763599996</v>
      </c>
    </row>
    <row r="1153" spans="1:2">
      <c r="A1153">
        <v>3</v>
      </c>
      <c r="B1153">
        <v>14.3045652345</v>
      </c>
    </row>
    <row r="1154" spans="1:2">
      <c r="A1154">
        <v>1</v>
      </c>
      <c r="B1154">
        <v>7.9830388763800002</v>
      </c>
    </row>
    <row r="1155" spans="1:2">
      <c r="A1155">
        <v>7</v>
      </c>
      <c r="B1155">
        <v>15.5502647492</v>
      </c>
    </row>
    <row r="1156" spans="1:2">
      <c r="A1156">
        <v>2</v>
      </c>
      <c r="B1156">
        <v>12.047558072699999</v>
      </c>
    </row>
    <row r="1157" spans="1:2">
      <c r="A1157">
        <v>4</v>
      </c>
      <c r="B1157">
        <v>8.0726936767099993</v>
      </c>
    </row>
    <row r="1158" spans="1:2">
      <c r="A1158">
        <v>7</v>
      </c>
      <c r="B1158">
        <v>9.0619523394500003</v>
      </c>
    </row>
    <row r="1159" spans="1:2">
      <c r="A1159">
        <v>5</v>
      </c>
      <c r="B1159">
        <v>6.8341767001799996</v>
      </c>
    </row>
    <row r="1160" spans="1:2">
      <c r="A1160">
        <v>2</v>
      </c>
      <c r="B1160">
        <v>6.4800026471500001</v>
      </c>
    </row>
    <row r="1161" spans="1:2">
      <c r="A1161">
        <v>4</v>
      </c>
      <c r="B1161">
        <v>7.0953777466899997</v>
      </c>
    </row>
    <row r="1162" spans="1:2">
      <c r="A1162">
        <v>3</v>
      </c>
      <c r="B1162">
        <v>6.0527375423700001</v>
      </c>
    </row>
    <row r="1163" spans="1:2">
      <c r="A1163">
        <v>4</v>
      </c>
      <c r="B1163">
        <v>8.2776594466799995</v>
      </c>
    </row>
    <row r="1164" spans="1:2">
      <c r="A1164">
        <v>3</v>
      </c>
      <c r="B1164">
        <v>8.5197839909000006</v>
      </c>
    </row>
    <row r="1165" spans="1:2">
      <c r="A1165">
        <v>6</v>
      </c>
      <c r="B1165">
        <v>6.7807640901799999</v>
      </c>
    </row>
    <row r="1166" spans="1:2">
      <c r="A1166">
        <v>4</v>
      </c>
      <c r="B1166">
        <v>6.52454518452</v>
      </c>
    </row>
    <row r="1167" spans="1:2">
      <c r="A1167">
        <v>5</v>
      </c>
      <c r="B1167">
        <v>7.4256097476200003</v>
      </c>
    </row>
    <row r="1168" spans="1:2">
      <c r="A1168">
        <v>3</v>
      </c>
      <c r="B1168">
        <v>9.1511482566600009</v>
      </c>
    </row>
    <row r="1169" spans="1:2">
      <c r="A1169">
        <v>6</v>
      </c>
      <c r="B1169">
        <v>7.5575388730800004</v>
      </c>
    </row>
    <row r="1170" spans="1:2">
      <c r="A1170">
        <v>6</v>
      </c>
      <c r="B1170">
        <v>5.4924127161799996</v>
      </c>
    </row>
    <row r="1171" spans="1:2">
      <c r="A1171">
        <v>5</v>
      </c>
      <c r="B1171">
        <v>10.3880701173</v>
      </c>
    </row>
    <row r="1172" spans="1:2">
      <c r="A1172">
        <v>5</v>
      </c>
      <c r="B1172">
        <v>8.7390982932300005</v>
      </c>
    </row>
    <row r="1173" spans="1:2">
      <c r="A1173">
        <v>4</v>
      </c>
      <c r="B1173">
        <v>8.8356337510999996</v>
      </c>
    </row>
    <row r="1174" spans="1:2">
      <c r="A1174">
        <v>4</v>
      </c>
      <c r="B1174">
        <v>9.60860597896</v>
      </c>
    </row>
    <row r="1175" spans="1:2">
      <c r="A1175">
        <v>6</v>
      </c>
      <c r="B1175">
        <v>10.6543537669</v>
      </c>
    </row>
    <row r="1176" spans="1:2">
      <c r="A1176">
        <v>2</v>
      </c>
      <c r="B1176">
        <v>9.2773775132100003</v>
      </c>
    </row>
    <row r="1177" spans="1:2">
      <c r="A1177">
        <v>7</v>
      </c>
      <c r="B1177">
        <v>8.4976339778999996</v>
      </c>
    </row>
    <row r="1178" spans="1:2">
      <c r="A1178">
        <v>0</v>
      </c>
      <c r="B1178">
        <v>12.9232618154</v>
      </c>
    </row>
    <row r="1179" spans="1:2">
      <c r="A1179">
        <v>3</v>
      </c>
      <c r="B1179">
        <v>5.2137588561500001</v>
      </c>
    </row>
    <row r="1180" spans="1:2">
      <c r="A1180">
        <v>6</v>
      </c>
      <c r="B1180">
        <v>8.2459635329999994</v>
      </c>
    </row>
    <row r="1181" spans="1:2">
      <c r="A1181">
        <v>4</v>
      </c>
      <c r="B1181">
        <v>8.4949998155599999</v>
      </c>
    </row>
    <row r="1182" spans="1:2">
      <c r="A1182">
        <v>2</v>
      </c>
      <c r="B1182">
        <v>9.1281404116800005</v>
      </c>
    </row>
    <row r="1183" spans="1:2">
      <c r="A1183">
        <v>1</v>
      </c>
      <c r="B1183">
        <v>5.7003325741399999</v>
      </c>
    </row>
    <row r="1184" spans="1:2">
      <c r="A1184">
        <v>3</v>
      </c>
      <c r="B1184">
        <v>10.637991554799999</v>
      </c>
    </row>
    <row r="1185" spans="1:2">
      <c r="A1185">
        <v>3</v>
      </c>
      <c r="B1185">
        <v>12.051882429500001</v>
      </c>
    </row>
    <row r="1186" spans="1:2">
      <c r="A1186">
        <v>5</v>
      </c>
      <c r="B1186">
        <v>10.3904800247</v>
      </c>
    </row>
    <row r="1187" spans="1:2">
      <c r="A1187">
        <v>7</v>
      </c>
      <c r="B1187">
        <v>9.1278368748599998</v>
      </c>
    </row>
    <row r="1188" spans="1:2">
      <c r="A1188">
        <v>4</v>
      </c>
      <c r="B1188">
        <v>11.931363987999999</v>
      </c>
    </row>
    <row r="1189" spans="1:2">
      <c r="A1189">
        <v>3</v>
      </c>
      <c r="B1189">
        <v>6.0692776508200001</v>
      </c>
    </row>
    <row r="1190" spans="1:2">
      <c r="A1190">
        <v>5</v>
      </c>
      <c r="B1190">
        <v>11.222822107600001</v>
      </c>
    </row>
    <row r="1191" spans="1:2">
      <c r="A1191">
        <v>2</v>
      </c>
      <c r="B1191">
        <v>7.9082269373000003</v>
      </c>
    </row>
    <row r="1192" spans="1:2">
      <c r="A1192">
        <v>5</v>
      </c>
      <c r="B1192">
        <v>10.720908552999999</v>
      </c>
    </row>
    <row r="1193" spans="1:2">
      <c r="A1193">
        <v>2</v>
      </c>
      <c r="B1193">
        <v>19.7324889255</v>
      </c>
    </row>
    <row r="1194" spans="1:2">
      <c r="A1194">
        <v>3</v>
      </c>
      <c r="B1194">
        <v>6.9521209749499997</v>
      </c>
    </row>
    <row r="1195" spans="1:2">
      <c r="A1195">
        <v>7</v>
      </c>
      <c r="B1195">
        <v>8.6741009783299994</v>
      </c>
    </row>
    <row r="1196" spans="1:2">
      <c r="A1196">
        <v>5</v>
      </c>
      <c r="B1196">
        <v>6.1479645534399996</v>
      </c>
    </row>
    <row r="1197" spans="1:2">
      <c r="A1197">
        <v>4</v>
      </c>
      <c r="B1197">
        <v>8.9120008447199996</v>
      </c>
    </row>
    <row r="1198" spans="1:2">
      <c r="A1198">
        <v>3</v>
      </c>
      <c r="B1198">
        <v>10.3474732271</v>
      </c>
    </row>
    <row r="1199" spans="1:2">
      <c r="A1199">
        <v>7</v>
      </c>
      <c r="B1199">
        <v>9.8233914074499999</v>
      </c>
    </row>
    <row r="1200" spans="1:2">
      <c r="A1200">
        <v>2</v>
      </c>
      <c r="B1200">
        <v>7.7671885328999997</v>
      </c>
    </row>
    <row r="1201" spans="1:2">
      <c r="A1201">
        <v>1</v>
      </c>
      <c r="B1201">
        <v>19.289839434800001</v>
      </c>
    </row>
    <row r="1202" spans="1:2">
      <c r="A1202">
        <v>7</v>
      </c>
      <c r="B1202">
        <v>7.1051800276500003</v>
      </c>
    </row>
    <row r="1203" spans="1:2">
      <c r="A1203">
        <v>3</v>
      </c>
      <c r="B1203">
        <v>9.7101517985000001</v>
      </c>
    </row>
    <row r="1204" spans="1:2">
      <c r="A1204">
        <v>2</v>
      </c>
      <c r="B1204">
        <v>5.8056964726500002</v>
      </c>
    </row>
    <row r="1205" spans="1:2">
      <c r="A1205">
        <v>2</v>
      </c>
      <c r="B1205">
        <v>18.669790515100001</v>
      </c>
    </row>
    <row r="1206" spans="1:2">
      <c r="A1206">
        <v>0</v>
      </c>
      <c r="B1206">
        <v>10.761345649500001</v>
      </c>
    </row>
    <row r="1207" spans="1:2">
      <c r="A1207">
        <v>6</v>
      </c>
      <c r="B1207">
        <v>11.859241840099999</v>
      </c>
    </row>
    <row r="1208" spans="1:2">
      <c r="A1208">
        <v>4</v>
      </c>
      <c r="B1208">
        <v>7.3461491666600001</v>
      </c>
    </row>
    <row r="1209" spans="1:2">
      <c r="A1209">
        <v>5</v>
      </c>
      <c r="B1209">
        <v>7.5348510153100001</v>
      </c>
    </row>
    <row r="1210" spans="1:2">
      <c r="A1210">
        <v>3</v>
      </c>
      <c r="B1210">
        <v>11.0834427112</v>
      </c>
    </row>
    <row r="1211" spans="1:2">
      <c r="A1211">
        <v>5</v>
      </c>
      <c r="B1211">
        <v>7.3188419748699998</v>
      </c>
    </row>
    <row r="1212" spans="1:2">
      <c r="A1212">
        <v>1</v>
      </c>
      <c r="B1212">
        <v>9.0815007756000004</v>
      </c>
    </row>
    <row r="1213" spans="1:2">
      <c r="A1213">
        <v>3</v>
      </c>
      <c r="B1213">
        <v>5.9012600405900004</v>
      </c>
    </row>
    <row r="1214" spans="1:2">
      <c r="A1214">
        <v>6</v>
      </c>
      <c r="B1214">
        <v>13.854614039399999</v>
      </c>
    </row>
    <row r="1215" spans="1:2">
      <c r="A1215">
        <v>7</v>
      </c>
      <c r="B1215">
        <v>8.5947432825999996</v>
      </c>
    </row>
    <row r="1216" spans="1:2">
      <c r="A1216">
        <v>4</v>
      </c>
      <c r="B1216">
        <v>9.6276194136700006</v>
      </c>
    </row>
    <row r="1217" spans="1:2">
      <c r="A1217">
        <v>5</v>
      </c>
      <c r="B1217">
        <v>6.5173668125199997</v>
      </c>
    </row>
    <row r="1218" spans="1:2">
      <c r="A1218">
        <v>2</v>
      </c>
      <c r="B1218">
        <v>10.009362575300001</v>
      </c>
    </row>
    <row r="1219" spans="1:2">
      <c r="A1219">
        <v>4</v>
      </c>
      <c r="B1219">
        <v>13.1176801306</v>
      </c>
    </row>
    <row r="1220" spans="1:2">
      <c r="A1220">
        <v>7</v>
      </c>
      <c r="B1220">
        <v>7.9014718787999998</v>
      </c>
    </row>
    <row r="1221" spans="1:2">
      <c r="A1221">
        <v>6</v>
      </c>
      <c r="B1221">
        <v>7.8772955616200004</v>
      </c>
    </row>
    <row r="1222" spans="1:2">
      <c r="A1222">
        <v>3</v>
      </c>
      <c r="B1222">
        <v>9.3475590244400006</v>
      </c>
    </row>
    <row r="1223" spans="1:2">
      <c r="A1223">
        <v>3</v>
      </c>
      <c r="B1223">
        <v>13.4793757196</v>
      </c>
    </row>
    <row r="1224" spans="1:2">
      <c r="A1224">
        <v>3</v>
      </c>
      <c r="B1224">
        <v>8.3069794726899993</v>
      </c>
    </row>
    <row r="1225" spans="1:2">
      <c r="A1225">
        <v>6</v>
      </c>
      <c r="B1225">
        <v>8.0277450997899997</v>
      </c>
    </row>
    <row r="1226" spans="1:2">
      <c r="A1226">
        <v>3</v>
      </c>
      <c r="B1226">
        <v>10.5235530946</v>
      </c>
    </row>
    <row r="1227" spans="1:2">
      <c r="A1227">
        <v>4</v>
      </c>
      <c r="B1227">
        <v>5.9925170655300004</v>
      </c>
    </row>
    <row r="1228" spans="1:2">
      <c r="A1228">
        <v>5</v>
      </c>
      <c r="B1228">
        <v>13.0338353397</v>
      </c>
    </row>
    <row r="1229" spans="1:2">
      <c r="A1229">
        <v>5</v>
      </c>
      <c r="B1229">
        <v>10.384559043099999</v>
      </c>
    </row>
    <row r="1230" spans="1:2">
      <c r="A1230">
        <v>2</v>
      </c>
      <c r="B1230">
        <v>6.4197652332099997</v>
      </c>
    </row>
    <row r="1231" spans="1:2">
      <c r="A1231">
        <v>3</v>
      </c>
      <c r="B1231">
        <v>4.6846585586299998</v>
      </c>
    </row>
    <row r="1232" spans="1:2">
      <c r="A1232">
        <v>5</v>
      </c>
      <c r="B1232">
        <v>6.9495215794899998</v>
      </c>
    </row>
    <row r="1233" spans="1:2">
      <c r="A1233">
        <v>5</v>
      </c>
      <c r="B1233">
        <v>6.5964616421400004</v>
      </c>
    </row>
    <row r="1234" spans="1:2">
      <c r="A1234">
        <v>4</v>
      </c>
      <c r="B1234">
        <v>16.9327588174</v>
      </c>
    </row>
    <row r="1235" spans="1:2">
      <c r="A1235">
        <v>5</v>
      </c>
      <c r="B1235">
        <v>9.5176495950700009</v>
      </c>
    </row>
    <row r="1236" spans="1:2">
      <c r="A1236">
        <v>3</v>
      </c>
      <c r="B1236">
        <v>10.200533313599999</v>
      </c>
    </row>
    <row r="1237" spans="1:2">
      <c r="A1237">
        <v>4</v>
      </c>
      <c r="B1237">
        <v>6.925745976</v>
      </c>
    </row>
    <row r="1238" spans="1:2">
      <c r="A1238">
        <v>6</v>
      </c>
      <c r="B1238">
        <v>9.1138720070300003</v>
      </c>
    </row>
    <row r="1239" spans="1:2">
      <c r="A1239">
        <v>2</v>
      </c>
      <c r="B1239">
        <v>14.663645162</v>
      </c>
    </row>
    <row r="1240" spans="1:2">
      <c r="A1240">
        <v>6</v>
      </c>
      <c r="B1240">
        <v>9.9226041864999992</v>
      </c>
    </row>
    <row r="1241" spans="1:2">
      <c r="A1241">
        <v>7</v>
      </c>
      <c r="B1241">
        <v>11.611044397400001</v>
      </c>
    </row>
    <row r="1242" spans="1:2">
      <c r="A1242">
        <v>5</v>
      </c>
      <c r="B1242">
        <v>10.9722398798</v>
      </c>
    </row>
    <row r="1243" spans="1:2">
      <c r="A1243">
        <v>4</v>
      </c>
      <c r="B1243">
        <v>6.8698861061500001</v>
      </c>
    </row>
    <row r="1244" spans="1:2">
      <c r="A1244">
        <v>5</v>
      </c>
      <c r="B1244">
        <v>10.9336817946</v>
      </c>
    </row>
    <row r="1245" spans="1:2">
      <c r="A1245">
        <v>5</v>
      </c>
      <c r="B1245">
        <v>12.037979912000001</v>
      </c>
    </row>
    <row r="1246" spans="1:2">
      <c r="A1246">
        <v>4</v>
      </c>
      <c r="B1246">
        <v>7.0937364394599998</v>
      </c>
    </row>
    <row r="1247" spans="1:2">
      <c r="A1247">
        <v>2</v>
      </c>
      <c r="B1247">
        <v>11.8188034831</v>
      </c>
    </row>
    <row r="1248" spans="1:2">
      <c r="A1248">
        <v>5</v>
      </c>
      <c r="B1248">
        <v>13.492863399699999</v>
      </c>
    </row>
    <row r="1249" spans="1:2">
      <c r="A1249">
        <v>3</v>
      </c>
      <c r="B1249">
        <v>5.8727518165900001</v>
      </c>
    </row>
    <row r="1250" spans="1:2">
      <c r="A1250">
        <v>4</v>
      </c>
      <c r="B1250">
        <v>8.6172264294299996</v>
      </c>
    </row>
    <row r="1251" spans="1:2">
      <c r="A1251">
        <v>3</v>
      </c>
      <c r="B1251">
        <v>10.3000716317</v>
      </c>
    </row>
    <row r="1252" spans="1:2">
      <c r="A1252">
        <v>5</v>
      </c>
      <c r="B1252">
        <v>8.83109370809</v>
      </c>
    </row>
    <row r="1253" spans="1:2">
      <c r="A1253">
        <v>4</v>
      </c>
      <c r="B1253">
        <v>8.7277025397399992</v>
      </c>
    </row>
    <row r="1254" spans="1:2">
      <c r="A1254">
        <v>6</v>
      </c>
      <c r="B1254">
        <v>9.8768073966099994</v>
      </c>
    </row>
    <row r="1255" spans="1:2">
      <c r="A1255">
        <v>5</v>
      </c>
      <c r="B1255">
        <v>7.0497256433600004</v>
      </c>
    </row>
    <row r="1256" spans="1:2">
      <c r="A1256">
        <v>4</v>
      </c>
      <c r="B1256">
        <v>13.8814219539</v>
      </c>
    </row>
    <row r="1257" spans="1:2">
      <c r="A1257">
        <v>2</v>
      </c>
      <c r="B1257">
        <v>15.968557216700001</v>
      </c>
    </row>
    <row r="1258" spans="1:2">
      <c r="A1258">
        <v>6</v>
      </c>
      <c r="B1258">
        <v>8.5565844233400004</v>
      </c>
    </row>
    <row r="1259" spans="1:2">
      <c r="A1259">
        <v>1</v>
      </c>
      <c r="B1259">
        <v>14.232965098299999</v>
      </c>
    </row>
    <row r="1260" spans="1:2">
      <c r="A1260">
        <v>3</v>
      </c>
      <c r="B1260">
        <v>8.2071388129800003</v>
      </c>
    </row>
    <row r="1261" spans="1:2">
      <c r="A1261">
        <v>6</v>
      </c>
      <c r="B1261">
        <v>7.97296690723</v>
      </c>
    </row>
    <row r="1262" spans="1:2">
      <c r="A1262">
        <v>6</v>
      </c>
      <c r="B1262">
        <v>9.8417776402499992</v>
      </c>
    </row>
    <row r="1263" spans="1:2">
      <c r="A1263">
        <v>2</v>
      </c>
      <c r="B1263">
        <v>11.858831601</v>
      </c>
    </row>
    <row r="1264" spans="1:2">
      <c r="A1264">
        <v>1</v>
      </c>
      <c r="B1264">
        <v>17.444103832300001</v>
      </c>
    </row>
    <row r="1265" spans="1:2">
      <c r="A1265">
        <v>3</v>
      </c>
      <c r="B1265">
        <v>6.8517081987199999</v>
      </c>
    </row>
    <row r="1266" spans="1:2">
      <c r="A1266">
        <v>5</v>
      </c>
      <c r="B1266">
        <v>9.6487151197000003</v>
      </c>
    </row>
    <row r="1267" spans="1:2">
      <c r="A1267">
        <v>3</v>
      </c>
      <c r="B1267">
        <v>10.2778352882</v>
      </c>
    </row>
    <row r="1268" spans="1:2">
      <c r="A1268">
        <v>4</v>
      </c>
      <c r="B1268">
        <v>7.2772959051199999</v>
      </c>
    </row>
    <row r="1269" spans="1:2">
      <c r="A1269">
        <v>5</v>
      </c>
      <c r="B1269">
        <v>7.8215470835499996</v>
      </c>
    </row>
    <row r="1270" spans="1:2">
      <c r="A1270">
        <v>6</v>
      </c>
      <c r="B1270">
        <v>7.6877161778399996</v>
      </c>
    </row>
    <row r="1271" spans="1:2">
      <c r="A1271">
        <v>1</v>
      </c>
      <c r="B1271">
        <v>11.0449748187</v>
      </c>
    </row>
    <row r="1272" spans="1:2">
      <c r="A1272">
        <v>2</v>
      </c>
      <c r="B1272">
        <v>12.58934328</v>
      </c>
    </row>
    <row r="1273" spans="1:2">
      <c r="A1273">
        <v>5</v>
      </c>
      <c r="B1273">
        <v>7.55428527776</v>
      </c>
    </row>
    <row r="1274" spans="1:2">
      <c r="A1274">
        <v>3</v>
      </c>
      <c r="B1274">
        <v>9.4474122133100007</v>
      </c>
    </row>
    <row r="1275" spans="1:2">
      <c r="A1275">
        <v>4</v>
      </c>
      <c r="B1275">
        <v>4.9820377943700001</v>
      </c>
    </row>
    <row r="1276" spans="1:2">
      <c r="A1276">
        <v>4</v>
      </c>
      <c r="B1276">
        <v>11.0590303464</v>
      </c>
    </row>
    <row r="1277" spans="1:2">
      <c r="A1277">
        <v>4</v>
      </c>
      <c r="B1277">
        <v>9.3769937811500004</v>
      </c>
    </row>
    <row r="1278" spans="1:2">
      <c r="A1278">
        <v>3</v>
      </c>
      <c r="B1278">
        <v>10.323217553199999</v>
      </c>
    </row>
    <row r="1279" spans="1:2">
      <c r="A1279">
        <v>2</v>
      </c>
      <c r="B1279">
        <v>11.8927986149</v>
      </c>
    </row>
    <row r="1280" spans="1:2">
      <c r="A1280">
        <v>5</v>
      </c>
      <c r="B1280">
        <v>8.1790040956300007</v>
      </c>
    </row>
    <row r="1281" spans="1:2">
      <c r="A1281">
        <v>3</v>
      </c>
      <c r="B1281">
        <v>10.5482719005</v>
      </c>
    </row>
    <row r="1282" spans="1:2">
      <c r="A1282">
        <v>6</v>
      </c>
      <c r="B1282">
        <v>9.2290212175100006</v>
      </c>
    </row>
    <row r="1283" spans="1:2">
      <c r="A1283">
        <v>1</v>
      </c>
      <c r="B1283">
        <v>10.851416460599999</v>
      </c>
    </row>
    <row r="1284" spans="1:2">
      <c r="A1284">
        <v>7</v>
      </c>
      <c r="B1284">
        <v>7.15740781543</v>
      </c>
    </row>
    <row r="1285" spans="1:2">
      <c r="A1285">
        <v>3</v>
      </c>
      <c r="B1285">
        <v>11.2250212804</v>
      </c>
    </row>
    <row r="1286" spans="1:2">
      <c r="A1286">
        <v>5</v>
      </c>
      <c r="B1286">
        <v>8.5525573783300004</v>
      </c>
    </row>
    <row r="1287" spans="1:2">
      <c r="A1287">
        <v>1</v>
      </c>
      <c r="B1287">
        <v>7.8265640313900002</v>
      </c>
    </row>
    <row r="1288" spans="1:2">
      <c r="A1288">
        <v>4</v>
      </c>
      <c r="B1288">
        <v>5.9757976789800002</v>
      </c>
    </row>
    <row r="1289" spans="1:2">
      <c r="A1289">
        <v>4</v>
      </c>
      <c r="B1289">
        <v>11.8131561741</v>
      </c>
    </row>
    <row r="1290" spans="1:2">
      <c r="A1290">
        <v>4</v>
      </c>
      <c r="B1290">
        <v>6.9171063781799997</v>
      </c>
    </row>
    <row r="1291" spans="1:2">
      <c r="A1291">
        <v>3</v>
      </c>
      <c r="B1291">
        <v>9.1064412446999992</v>
      </c>
    </row>
    <row r="1292" spans="1:2">
      <c r="A1292">
        <v>3</v>
      </c>
      <c r="B1292">
        <v>7.0505947134199998</v>
      </c>
    </row>
    <row r="1293" spans="1:2">
      <c r="A1293">
        <v>3</v>
      </c>
      <c r="B1293">
        <v>6.0286244335000001</v>
      </c>
    </row>
    <row r="1294" spans="1:2">
      <c r="A1294">
        <v>2</v>
      </c>
      <c r="B1294">
        <v>6.9865670685300003</v>
      </c>
    </row>
    <row r="1295" spans="1:2">
      <c r="A1295">
        <v>7</v>
      </c>
      <c r="B1295">
        <v>4.6546283257400001</v>
      </c>
    </row>
    <row r="1296" spans="1:2">
      <c r="A1296">
        <v>6</v>
      </c>
      <c r="B1296">
        <v>9.0493306577400006</v>
      </c>
    </row>
    <row r="1297" spans="1:2">
      <c r="A1297">
        <v>1</v>
      </c>
      <c r="B1297">
        <v>10.3176804112</v>
      </c>
    </row>
    <row r="1298" spans="1:2">
      <c r="A1298">
        <v>6</v>
      </c>
      <c r="B1298">
        <v>6.9743395662400003</v>
      </c>
    </row>
    <row r="1299" spans="1:2">
      <c r="A1299">
        <v>3</v>
      </c>
      <c r="B1299">
        <v>9.8971538394999996</v>
      </c>
    </row>
    <row r="1300" spans="1:2">
      <c r="A1300">
        <v>4</v>
      </c>
      <c r="B1300">
        <v>10.3611416704</v>
      </c>
    </row>
    <row r="1301" spans="1:2">
      <c r="A1301">
        <v>4</v>
      </c>
      <c r="B1301">
        <v>10.1058521645</v>
      </c>
    </row>
    <row r="1302" spans="1:2">
      <c r="A1302">
        <v>2</v>
      </c>
      <c r="B1302">
        <v>9.4652782387100007</v>
      </c>
    </row>
    <row r="1303" spans="1:2">
      <c r="A1303">
        <v>1</v>
      </c>
      <c r="B1303">
        <v>17.767183444899999</v>
      </c>
    </row>
    <row r="1304" spans="1:2">
      <c r="A1304">
        <v>3</v>
      </c>
      <c r="B1304">
        <v>6.7190220734299997</v>
      </c>
    </row>
    <row r="1305" spans="1:2">
      <c r="A1305">
        <v>3</v>
      </c>
      <c r="B1305">
        <v>7.3966814900899998</v>
      </c>
    </row>
    <row r="1306" spans="1:2">
      <c r="A1306">
        <v>2</v>
      </c>
      <c r="B1306">
        <v>15.1290079514</v>
      </c>
    </row>
    <row r="1307" spans="1:2">
      <c r="A1307">
        <v>7</v>
      </c>
      <c r="B1307">
        <v>6.3351129335999996</v>
      </c>
    </row>
    <row r="1308" spans="1:2">
      <c r="A1308">
        <v>4</v>
      </c>
      <c r="B1308">
        <v>14.024750407200001</v>
      </c>
    </row>
    <row r="1309" spans="1:2">
      <c r="A1309">
        <v>3</v>
      </c>
      <c r="B1309">
        <v>10.534347674299999</v>
      </c>
    </row>
    <row r="1310" spans="1:2">
      <c r="A1310">
        <v>7</v>
      </c>
      <c r="B1310">
        <v>13.9114587107</v>
      </c>
    </row>
    <row r="1311" spans="1:2">
      <c r="A1311">
        <v>4</v>
      </c>
      <c r="B1311">
        <v>11.173696423199999</v>
      </c>
    </row>
    <row r="1312" spans="1:2">
      <c r="A1312">
        <v>5</v>
      </c>
      <c r="B1312">
        <v>8.9879842115699997</v>
      </c>
    </row>
    <row r="1313" spans="1:2">
      <c r="A1313">
        <v>8</v>
      </c>
      <c r="B1313">
        <v>11.686213650199999</v>
      </c>
    </row>
    <row r="1314" spans="1:2">
      <c r="A1314">
        <v>2</v>
      </c>
      <c r="B1314">
        <v>10.4005211747</v>
      </c>
    </row>
    <row r="1315" spans="1:2">
      <c r="A1315">
        <v>2</v>
      </c>
      <c r="B1315">
        <v>9.8407189545999998</v>
      </c>
    </row>
    <row r="1316" spans="1:2">
      <c r="A1316">
        <v>7</v>
      </c>
      <c r="B1316">
        <v>9.3277402279399997</v>
      </c>
    </row>
    <row r="1317" spans="1:2">
      <c r="A1317">
        <v>5</v>
      </c>
      <c r="B1317">
        <v>6.9883117333399998</v>
      </c>
    </row>
    <row r="1318" spans="1:2">
      <c r="A1318">
        <v>2</v>
      </c>
      <c r="B1318">
        <v>13.959575043699999</v>
      </c>
    </row>
    <row r="1319" spans="1:2">
      <c r="A1319">
        <v>5</v>
      </c>
      <c r="B1319">
        <v>5.7434328597100004</v>
      </c>
    </row>
    <row r="1320" spans="1:2">
      <c r="A1320">
        <v>6</v>
      </c>
      <c r="B1320">
        <v>10.621953039199999</v>
      </c>
    </row>
    <row r="1321" spans="1:2">
      <c r="A1321">
        <v>3</v>
      </c>
      <c r="B1321">
        <v>6.5125020545999996</v>
      </c>
    </row>
    <row r="1322" spans="1:2">
      <c r="A1322">
        <v>4</v>
      </c>
      <c r="B1322">
        <v>10.505466719399999</v>
      </c>
    </row>
    <row r="1323" spans="1:2">
      <c r="A1323">
        <v>7</v>
      </c>
      <c r="B1323">
        <v>10.203506233800001</v>
      </c>
    </row>
    <row r="1324" spans="1:2">
      <c r="A1324">
        <v>5</v>
      </c>
      <c r="B1324">
        <v>11.077349273399999</v>
      </c>
    </row>
    <row r="1325" spans="1:2">
      <c r="A1325">
        <v>4</v>
      </c>
      <c r="B1325">
        <v>8.9592365039999997</v>
      </c>
    </row>
    <row r="1326" spans="1:2">
      <c r="A1326">
        <v>5</v>
      </c>
      <c r="B1326">
        <v>15.165269539800001</v>
      </c>
    </row>
    <row r="1327" spans="1:2">
      <c r="A1327">
        <v>4</v>
      </c>
      <c r="B1327">
        <v>5.3872250766900001</v>
      </c>
    </row>
    <row r="1328" spans="1:2">
      <c r="A1328">
        <v>4</v>
      </c>
      <c r="B1328">
        <v>3.25038868597</v>
      </c>
    </row>
    <row r="1329" spans="1:2">
      <c r="A1329">
        <v>3</v>
      </c>
      <c r="B1329">
        <v>6.7388125408499997</v>
      </c>
    </row>
    <row r="1330" spans="1:2">
      <c r="A1330">
        <v>3</v>
      </c>
      <c r="B1330">
        <v>9.2001656059899997</v>
      </c>
    </row>
    <row r="1331" spans="1:2">
      <c r="A1331">
        <v>4</v>
      </c>
      <c r="B1331">
        <v>7.9799998087699997</v>
      </c>
    </row>
    <row r="1332" spans="1:2">
      <c r="A1332">
        <v>4</v>
      </c>
      <c r="B1332">
        <v>4.3065205728100002</v>
      </c>
    </row>
    <row r="1333" spans="1:2">
      <c r="A1333">
        <v>2</v>
      </c>
      <c r="B1333">
        <v>4.7304295732800004</v>
      </c>
    </row>
    <row r="1334" spans="1:2">
      <c r="A1334">
        <v>3</v>
      </c>
      <c r="B1334">
        <v>16.7276740179</v>
      </c>
    </row>
    <row r="1335" spans="1:2">
      <c r="A1335">
        <v>3</v>
      </c>
      <c r="B1335">
        <v>6.2325780474599997</v>
      </c>
    </row>
    <row r="1336" spans="1:2">
      <c r="A1336">
        <v>4</v>
      </c>
      <c r="B1336">
        <v>8.7121058257899993</v>
      </c>
    </row>
    <row r="1337" spans="1:2">
      <c r="A1337">
        <v>5</v>
      </c>
      <c r="B1337">
        <v>10.820796904</v>
      </c>
    </row>
    <row r="1338" spans="1:2">
      <c r="A1338">
        <v>6</v>
      </c>
      <c r="B1338">
        <v>7.0113171362799998</v>
      </c>
    </row>
    <row r="1339" spans="1:2">
      <c r="A1339">
        <v>5</v>
      </c>
      <c r="B1339">
        <v>8.8457368943799999</v>
      </c>
    </row>
    <row r="1340" spans="1:2">
      <c r="A1340">
        <v>5</v>
      </c>
      <c r="B1340">
        <v>7.5101822418099999</v>
      </c>
    </row>
    <row r="1341" spans="1:2">
      <c r="A1341">
        <v>4</v>
      </c>
      <c r="B1341">
        <v>9.9535531218800006</v>
      </c>
    </row>
    <row r="1342" spans="1:2">
      <c r="A1342">
        <v>5</v>
      </c>
      <c r="B1342">
        <v>15.093769223600001</v>
      </c>
    </row>
    <row r="1343" spans="1:2">
      <c r="A1343">
        <v>4</v>
      </c>
      <c r="B1343">
        <v>12.041896665499999</v>
      </c>
    </row>
    <row r="1344" spans="1:2">
      <c r="A1344">
        <v>6</v>
      </c>
      <c r="B1344">
        <v>9.5814902797299997</v>
      </c>
    </row>
    <row r="1345" spans="1:2">
      <c r="A1345">
        <v>3</v>
      </c>
      <c r="B1345">
        <v>7.46601767697</v>
      </c>
    </row>
    <row r="1346" spans="1:2">
      <c r="A1346">
        <v>5</v>
      </c>
      <c r="B1346">
        <v>13.0714136933</v>
      </c>
    </row>
    <row r="1347" spans="1:2">
      <c r="A1347">
        <v>3</v>
      </c>
      <c r="B1347">
        <v>7.6476873990599996</v>
      </c>
    </row>
    <row r="1348" spans="1:2">
      <c r="A1348">
        <v>2</v>
      </c>
      <c r="B1348">
        <v>15.2151910122</v>
      </c>
    </row>
    <row r="1349" spans="1:2">
      <c r="A1349">
        <v>5</v>
      </c>
      <c r="B1349">
        <v>7.2488575058300002</v>
      </c>
    </row>
    <row r="1350" spans="1:2">
      <c r="A1350">
        <v>6</v>
      </c>
      <c r="B1350">
        <v>9.3936739798000009</v>
      </c>
    </row>
    <row r="1351" spans="1:2">
      <c r="A1351">
        <v>2</v>
      </c>
      <c r="B1351">
        <v>9.3585743730799997</v>
      </c>
    </row>
    <row r="1352" spans="1:2">
      <c r="A1352">
        <v>5</v>
      </c>
      <c r="B1352">
        <v>8.9256831471600009</v>
      </c>
    </row>
    <row r="1353" spans="1:2">
      <c r="A1353">
        <v>3</v>
      </c>
      <c r="B1353">
        <v>6.7859547601400001</v>
      </c>
    </row>
    <row r="1354" spans="1:2">
      <c r="A1354">
        <v>5</v>
      </c>
      <c r="B1354">
        <v>5.57549790784</v>
      </c>
    </row>
    <row r="1355" spans="1:2">
      <c r="A1355">
        <v>7</v>
      </c>
      <c r="B1355">
        <v>9.65147573542</v>
      </c>
    </row>
    <row r="1356" spans="1:2">
      <c r="A1356">
        <v>7</v>
      </c>
      <c r="B1356">
        <v>11.562245861399999</v>
      </c>
    </row>
    <row r="1357" spans="1:2">
      <c r="A1357">
        <v>6</v>
      </c>
      <c r="B1357">
        <v>6.6140142220799998</v>
      </c>
    </row>
    <row r="1358" spans="1:2">
      <c r="A1358">
        <v>2</v>
      </c>
      <c r="B1358">
        <v>13.5650045986</v>
      </c>
    </row>
    <row r="1359" spans="1:2">
      <c r="A1359">
        <v>7</v>
      </c>
      <c r="B1359">
        <v>6.6692719998700003</v>
      </c>
    </row>
    <row r="1360" spans="1:2">
      <c r="A1360">
        <v>3</v>
      </c>
      <c r="B1360">
        <v>7.0389520977800002</v>
      </c>
    </row>
    <row r="1361" spans="1:2">
      <c r="A1361">
        <v>4</v>
      </c>
      <c r="B1361">
        <v>12.632327844000001</v>
      </c>
    </row>
    <row r="1362" spans="1:2">
      <c r="A1362">
        <v>3</v>
      </c>
      <c r="B1362">
        <v>7.6857864973399996</v>
      </c>
    </row>
    <row r="1363" spans="1:2">
      <c r="A1363">
        <v>3</v>
      </c>
      <c r="B1363">
        <v>9.1090271446400006</v>
      </c>
    </row>
    <row r="1364" spans="1:2">
      <c r="A1364">
        <v>1</v>
      </c>
      <c r="B1364">
        <v>18.283200681099999</v>
      </c>
    </row>
    <row r="1365" spans="1:2">
      <c r="A1365">
        <v>5</v>
      </c>
      <c r="B1365">
        <v>6.59481134425</v>
      </c>
    </row>
    <row r="1366" spans="1:2">
      <c r="A1366">
        <v>6</v>
      </c>
      <c r="B1366">
        <v>10.360401427899999</v>
      </c>
    </row>
    <row r="1367" spans="1:2">
      <c r="A1367">
        <v>7</v>
      </c>
      <c r="B1367">
        <v>10.0654490053</v>
      </c>
    </row>
    <row r="1368" spans="1:2">
      <c r="A1368">
        <v>3</v>
      </c>
      <c r="B1368">
        <v>15.261715179499999</v>
      </c>
    </row>
    <row r="1369" spans="1:2">
      <c r="A1369">
        <v>4</v>
      </c>
      <c r="B1369">
        <v>10.222914340499999</v>
      </c>
    </row>
    <row r="1370" spans="1:2">
      <c r="A1370">
        <v>4</v>
      </c>
      <c r="B1370">
        <v>7.2864283789600002</v>
      </c>
    </row>
    <row r="1371" spans="1:2">
      <c r="A1371">
        <v>2</v>
      </c>
      <c r="B1371">
        <v>11.1640823173</v>
      </c>
    </row>
    <row r="1372" spans="1:2">
      <c r="A1372">
        <v>3</v>
      </c>
      <c r="B1372">
        <v>11.539981491300001</v>
      </c>
    </row>
    <row r="1373" spans="1:2">
      <c r="A1373">
        <v>7</v>
      </c>
      <c r="B1373">
        <v>6.8727010687399996</v>
      </c>
    </row>
    <row r="1374" spans="1:2">
      <c r="A1374">
        <v>2</v>
      </c>
      <c r="B1374">
        <v>8.3692516656000002</v>
      </c>
    </row>
    <row r="1375" spans="1:2">
      <c r="A1375">
        <v>3</v>
      </c>
      <c r="B1375">
        <v>12.458869787899999</v>
      </c>
    </row>
    <row r="1376" spans="1:2">
      <c r="A1376">
        <v>4</v>
      </c>
      <c r="B1376">
        <v>12.3692185601</v>
      </c>
    </row>
    <row r="1377" spans="1:2">
      <c r="A1377">
        <v>7</v>
      </c>
      <c r="B1377">
        <v>9.2961949880300008</v>
      </c>
    </row>
    <row r="1378" spans="1:2">
      <c r="A1378">
        <v>2</v>
      </c>
      <c r="B1378">
        <v>11.8964666814</v>
      </c>
    </row>
    <row r="1379" spans="1:2">
      <c r="A1379">
        <v>1</v>
      </c>
      <c r="B1379">
        <v>16.7966307415</v>
      </c>
    </row>
    <row r="1380" spans="1:2">
      <c r="A1380">
        <v>4</v>
      </c>
      <c r="B1380">
        <v>8.2204198761500002</v>
      </c>
    </row>
    <row r="1381" spans="1:2">
      <c r="A1381">
        <v>6</v>
      </c>
      <c r="B1381">
        <v>7.3837100106299998</v>
      </c>
    </row>
    <row r="1382" spans="1:2">
      <c r="A1382">
        <v>2</v>
      </c>
      <c r="B1382">
        <v>12.112704493900001</v>
      </c>
    </row>
    <row r="1383" spans="1:2">
      <c r="A1383">
        <v>5</v>
      </c>
      <c r="B1383">
        <v>7.3381707598099997</v>
      </c>
    </row>
    <row r="1384" spans="1:2">
      <c r="A1384">
        <v>2</v>
      </c>
      <c r="B1384">
        <v>12.442878762799999</v>
      </c>
    </row>
    <row r="1385" spans="1:2">
      <c r="A1385">
        <v>2</v>
      </c>
      <c r="B1385">
        <v>6.0432612292799996</v>
      </c>
    </row>
    <row r="1386" spans="1:2">
      <c r="A1386">
        <v>4</v>
      </c>
      <c r="B1386">
        <v>6.8640610886199998</v>
      </c>
    </row>
    <row r="1387" spans="1:2">
      <c r="A1387">
        <v>5</v>
      </c>
      <c r="B1387">
        <v>9.6149202255600006</v>
      </c>
    </row>
    <row r="1388" spans="1:2">
      <c r="A1388">
        <v>7</v>
      </c>
      <c r="B1388">
        <v>12.018164132100001</v>
      </c>
    </row>
    <row r="1389" spans="1:2">
      <c r="A1389">
        <v>6</v>
      </c>
      <c r="B1389">
        <v>10.911749860800001</v>
      </c>
    </row>
    <row r="1390" spans="1:2">
      <c r="A1390">
        <v>3</v>
      </c>
      <c r="B1390">
        <v>6.8603377316299996</v>
      </c>
    </row>
    <row r="1391" spans="1:2">
      <c r="A1391">
        <v>5</v>
      </c>
      <c r="B1391">
        <v>7.4167176657400002</v>
      </c>
    </row>
    <row r="1392" spans="1:2">
      <c r="A1392">
        <v>5</v>
      </c>
      <c r="B1392">
        <v>4.37537854213</v>
      </c>
    </row>
    <row r="1393" spans="1:2">
      <c r="A1393">
        <v>5</v>
      </c>
      <c r="B1393">
        <v>8.9241046543000007</v>
      </c>
    </row>
    <row r="1394" spans="1:2">
      <c r="A1394">
        <v>6</v>
      </c>
      <c r="B1394">
        <v>15.1731666221</v>
      </c>
    </row>
    <row r="1395" spans="1:2">
      <c r="A1395">
        <v>3</v>
      </c>
      <c r="B1395">
        <v>9.6631683179099994</v>
      </c>
    </row>
    <row r="1396" spans="1:2">
      <c r="A1396">
        <v>5</v>
      </c>
      <c r="B1396">
        <v>10.073105162899999</v>
      </c>
    </row>
    <row r="1397" spans="1:2">
      <c r="A1397">
        <v>7</v>
      </c>
      <c r="B1397">
        <v>5.8514573809400003</v>
      </c>
    </row>
    <row r="1398" spans="1:2">
      <c r="A1398">
        <v>1</v>
      </c>
      <c r="B1398">
        <v>13.7977308808</v>
      </c>
    </row>
    <row r="1399" spans="1:2">
      <c r="A1399">
        <v>3</v>
      </c>
      <c r="B1399">
        <v>6.4506783825199996</v>
      </c>
    </row>
    <row r="1400" spans="1:2">
      <c r="A1400">
        <v>4</v>
      </c>
      <c r="B1400">
        <v>10.102568247300001</v>
      </c>
    </row>
    <row r="1401" spans="1:2">
      <c r="A1401">
        <v>3</v>
      </c>
      <c r="B1401">
        <v>12.511682709800001</v>
      </c>
    </row>
    <row r="1402" spans="1:2">
      <c r="A1402">
        <v>4</v>
      </c>
      <c r="B1402">
        <v>7.3559486861299996</v>
      </c>
    </row>
    <row r="1403" spans="1:2">
      <c r="A1403">
        <v>5</v>
      </c>
      <c r="B1403">
        <v>10.1871097986</v>
      </c>
    </row>
    <row r="1404" spans="1:2">
      <c r="A1404">
        <v>2</v>
      </c>
      <c r="B1404">
        <v>10.296418396</v>
      </c>
    </row>
    <row r="1405" spans="1:2">
      <c r="A1405">
        <v>4</v>
      </c>
      <c r="B1405">
        <v>4.7270705890400002</v>
      </c>
    </row>
    <row r="1406" spans="1:2">
      <c r="A1406">
        <v>5</v>
      </c>
      <c r="B1406">
        <v>9.6503494204100004</v>
      </c>
    </row>
    <row r="1407" spans="1:2">
      <c r="A1407">
        <v>2</v>
      </c>
      <c r="B1407">
        <v>5.8050022271800001</v>
      </c>
    </row>
    <row r="1408" spans="1:2">
      <c r="A1408">
        <v>5</v>
      </c>
      <c r="B1408">
        <v>10.5198420943</v>
      </c>
    </row>
    <row r="1409" spans="1:2">
      <c r="A1409">
        <v>3</v>
      </c>
      <c r="B1409">
        <v>5.1489265415799998</v>
      </c>
    </row>
    <row r="1410" spans="1:2">
      <c r="A1410">
        <v>2</v>
      </c>
      <c r="B1410">
        <v>7.4742473968700001</v>
      </c>
    </row>
    <row r="1411" spans="1:2">
      <c r="A1411">
        <v>5</v>
      </c>
      <c r="B1411">
        <v>11.444928489700001</v>
      </c>
    </row>
    <row r="1412" spans="1:2">
      <c r="A1412">
        <v>2</v>
      </c>
      <c r="B1412">
        <v>5.9337907835700001</v>
      </c>
    </row>
    <row r="1413" spans="1:2">
      <c r="A1413">
        <v>2</v>
      </c>
      <c r="B1413">
        <v>8.3912511532899998</v>
      </c>
    </row>
    <row r="1414" spans="1:2">
      <c r="A1414">
        <v>5</v>
      </c>
      <c r="B1414">
        <v>8.8912754699299992</v>
      </c>
    </row>
    <row r="1415" spans="1:2">
      <c r="A1415">
        <v>2</v>
      </c>
      <c r="B1415">
        <v>8.4717645571499993</v>
      </c>
    </row>
    <row r="1416" spans="1:2">
      <c r="A1416">
        <v>3</v>
      </c>
      <c r="B1416">
        <v>7.5361430225300001</v>
      </c>
    </row>
    <row r="1417" spans="1:2">
      <c r="A1417">
        <v>2</v>
      </c>
      <c r="B1417">
        <v>8.3666740675300009</v>
      </c>
    </row>
    <row r="1418" spans="1:2">
      <c r="A1418">
        <v>6</v>
      </c>
      <c r="B1418">
        <v>11.089943630600001</v>
      </c>
    </row>
    <row r="1419" spans="1:2">
      <c r="A1419">
        <v>7</v>
      </c>
      <c r="B1419">
        <v>6.6895902092900004</v>
      </c>
    </row>
    <row r="1420" spans="1:2">
      <c r="A1420">
        <v>5</v>
      </c>
      <c r="B1420">
        <v>8.7029074124499992</v>
      </c>
    </row>
    <row r="1421" spans="1:2">
      <c r="A1421">
        <v>4</v>
      </c>
      <c r="B1421">
        <v>10.440572276599999</v>
      </c>
    </row>
    <row r="1422" spans="1:2">
      <c r="A1422">
        <v>1</v>
      </c>
      <c r="B1422">
        <v>15.5458383192</v>
      </c>
    </row>
    <row r="1423" spans="1:2">
      <c r="A1423">
        <v>5</v>
      </c>
      <c r="B1423">
        <v>9.8277789068299999</v>
      </c>
    </row>
    <row r="1424" spans="1:2">
      <c r="A1424">
        <v>5</v>
      </c>
      <c r="B1424">
        <v>9.5863202122899995</v>
      </c>
    </row>
    <row r="1425" spans="1:2">
      <c r="A1425">
        <v>1</v>
      </c>
      <c r="B1425">
        <v>4.86323157094</v>
      </c>
    </row>
    <row r="1426" spans="1:2">
      <c r="A1426">
        <v>6</v>
      </c>
      <c r="B1426">
        <v>5.3725749862600001</v>
      </c>
    </row>
    <row r="1427" spans="1:2">
      <c r="A1427">
        <v>4</v>
      </c>
      <c r="B1427">
        <v>10.1652366911</v>
      </c>
    </row>
    <row r="1428" spans="1:2">
      <c r="A1428">
        <v>6</v>
      </c>
      <c r="B1428">
        <v>6.94554114575</v>
      </c>
    </row>
    <row r="1429" spans="1:2">
      <c r="A1429">
        <v>3</v>
      </c>
      <c r="B1429">
        <v>7.1918357053799999</v>
      </c>
    </row>
    <row r="1430" spans="1:2">
      <c r="A1430">
        <v>5</v>
      </c>
      <c r="B1430">
        <v>8.7004304467800004</v>
      </c>
    </row>
    <row r="1431" spans="1:2">
      <c r="A1431">
        <v>6</v>
      </c>
      <c r="B1431">
        <v>6.3841573370000004</v>
      </c>
    </row>
    <row r="1432" spans="1:2">
      <c r="A1432">
        <v>2</v>
      </c>
      <c r="B1432">
        <v>7.08982465338</v>
      </c>
    </row>
    <row r="1433" spans="1:2">
      <c r="A1433">
        <v>7</v>
      </c>
      <c r="B1433">
        <v>7.5624451573</v>
      </c>
    </row>
    <row r="1434" spans="1:2">
      <c r="A1434">
        <v>6</v>
      </c>
      <c r="B1434">
        <v>16.5639861338</v>
      </c>
    </row>
    <row r="1435" spans="1:2">
      <c r="A1435">
        <v>3</v>
      </c>
      <c r="B1435">
        <v>7.3468071749100003</v>
      </c>
    </row>
    <row r="1436" spans="1:2">
      <c r="A1436">
        <v>4</v>
      </c>
      <c r="B1436">
        <v>7.1639899681000001</v>
      </c>
    </row>
    <row r="1437" spans="1:2">
      <c r="A1437">
        <v>5</v>
      </c>
      <c r="B1437">
        <v>8.6912777653000006</v>
      </c>
    </row>
    <row r="1438" spans="1:2">
      <c r="A1438">
        <v>3</v>
      </c>
      <c r="B1438">
        <v>11.2713548766</v>
      </c>
    </row>
    <row r="1439" spans="1:2">
      <c r="A1439">
        <v>3</v>
      </c>
      <c r="B1439">
        <v>11.4812596212</v>
      </c>
    </row>
    <row r="1440" spans="1:2">
      <c r="A1440">
        <v>4</v>
      </c>
      <c r="B1440">
        <v>8.0487014338300007</v>
      </c>
    </row>
    <row r="1441" spans="1:2">
      <c r="A1441">
        <v>5</v>
      </c>
      <c r="B1441">
        <v>7.8563454875699996</v>
      </c>
    </row>
    <row r="1442" spans="1:2">
      <c r="A1442">
        <v>6</v>
      </c>
      <c r="B1442">
        <v>5.9807351880099997</v>
      </c>
    </row>
    <row r="1443" spans="1:2">
      <c r="A1443">
        <v>4</v>
      </c>
      <c r="B1443">
        <v>8.0780003653500003</v>
      </c>
    </row>
    <row r="1444" spans="1:2">
      <c r="A1444">
        <v>2</v>
      </c>
      <c r="B1444">
        <v>7.9469543862499998</v>
      </c>
    </row>
    <row r="1445" spans="1:2">
      <c r="A1445">
        <v>2</v>
      </c>
      <c r="B1445">
        <v>7.4795826012899997</v>
      </c>
    </row>
    <row r="1446" spans="1:2">
      <c r="A1446">
        <v>2</v>
      </c>
      <c r="B1446">
        <v>13.2458281972</v>
      </c>
    </row>
    <row r="1447" spans="1:2">
      <c r="A1447">
        <v>3</v>
      </c>
      <c r="B1447">
        <v>8.5819602980099994</v>
      </c>
    </row>
    <row r="1448" spans="1:2">
      <c r="A1448">
        <v>3</v>
      </c>
      <c r="B1448">
        <v>10.4425757092</v>
      </c>
    </row>
    <row r="1449" spans="1:2">
      <c r="A1449">
        <v>3</v>
      </c>
      <c r="B1449">
        <v>15.2663479076</v>
      </c>
    </row>
    <row r="1450" spans="1:2">
      <c r="A1450">
        <v>1</v>
      </c>
      <c r="B1450">
        <v>13.415726636</v>
      </c>
    </row>
    <row r="1451" spans="1:2">
      <c r="A1451">
        <v>5</v>
      </c>
      <c r="B1451">
        <v>6.3665565903000001</v>
      </c>
    </row>
    <row r="1452" spans="1:2">
      <c r="A1452">
        <v>4</v>
      </c>
      <c r="B1452">
        <v>16.409634427299999</v>
      </c>
    </row>
    <row r="1453" spans="1:2">
      <c r="A1453">
        <v>5</v>
      </c>
      <c r="B1453">
        <v>6.9469285317200002</v>
      </c>
    </row>
    <row r="1454" spans="1:2">
      <c r="A1454">
        <v>4</v>
      </c>
      <c r="B1454">
        <v>6.3808651023599996</v>
      </c>
    </row>
    <row r="1455" spans="1:2">
      <c r="A1455">
        <v>5</v>
      </c>
      <c r="B1455">
        <v>21.625546982300001</v>
      </c>
    </row>
    <row r="1456" spans="1:2">
      <c r="A1456">
        <v>0</v>
      </c>
      <c r="B1456">
        <v>14.551844192900001</v>
      </c>
    </row>
    <row r="1457" spans="1:2">
      <c r="A1457">
        <v>2</v>
      </c>
      <c r="B1457">
        <v>9.2060701211500007</v>
      </c>
    </row>
    <row r="1458" spans="1:2">
      <c r="A1458">
        <v>2</v>
      </c>
      <c r="B1458">
        <v>7.6757322661199998</v>
      </c>
    </row>
    <row r="1459" spans="1:2">
      <c r="A1459">
        <v>5</v>
      </c>
      <c r="B1459">
        <v>12.612239108000001</v>
      </c>
    </row>
    <row r="1460" spans="1:2">
      <c r="A1460">
        <v>3</v>
      </c>
      <c r="B1460">
        <v>12.8029298708</v>
      </c>
    </row>
    <row r="1461" spans="1:2">
      <c r="A1461">
        <v>6</v>
      </c>
      <c r="B1461">
        <v>11.2563194789</v>
      </c>
    </row>
    <row r="1462" spans="1:2">
      <c r="A1462">
        <v>5</v>
      </c>
      <c r="B1462">
        <v>11.193454253800001</v>
      </c>
    </row>
    <row r="1463" spans="1:2">
      <c r="A1463">
        <v>5</v>
      </c>
      <c r="B1463">
        <v>9.6566470521400003</v>
      </c>
    </row>
    <row r="1464" spans="1:2">
      <c r="A1464">
        <v>8</v>
      </c>
      <c r="B1464">
        <v>9.5131868921099993</v>
      </c>
    </row>
    <row r="1465" spans="1:2">
      <c r="A1465">
        <v>2</v>
      </c>
      <c r="B1465">
        <v>6.60396121491</v>
      </c>
    </row>
    <row r="1466" spans="1:2">
      <c r="A1466">
        <v>4</v>
      </c>
      <c r="B1466">
        <v>10.250179660200001</v>
      </c>
    </row>
    <row r="1467" spans="1:2">
      <c r="A1467">
        <v>4</v>
      </c>
      <c r="B1467">
        <v>12.2598646197</v>
      </c>
    </row>
    <row r="1468" spans="1:2">
      <c r="A1468">
        <v>5</v>
      </c>
      <c r="B1468">
        <v>8.7886289483500004</v>
      </c>
    </row>
    <row r="1469" spans="1:2">
      <c r="A1469">
        <v>2</v>
      </c>
      <c r="B1469">
        <v>9.5831633989699991</v>
      </c>
    </row>
    <row r="1470" spans="1:2">
      <c r="A1470">
        <v>3</v>
      </c>
      <c r="B1470">
        <v>12.309646019800001</v>
      </c>
    </row>
    <row r="1471" spans="1:2">
      <c r="A1471">
        <v>5</v>
      </c>
      <c r="B1471">
        <v>7.5830646686399996</v>
      </c>
    </row>
    <row r="1472" spans="1:2">
      <c r="A1472">
        <v>9</v>
      </c>
      <c r="B1472">
        <v>10.9410432112</v>
      </c>
    </row>
    <row r="1473" spans="1:2">
      <c r="A1473">
        <v>7</v>
      </c>
      <c r="B1473">
        <v>6.8747312173899999</v>
      </c>
    </row>
    <row r="1474" spans="1:2">
      <c r="A1474">
        <v>1</v>
      </c>
      <c r="B1474">
        <v>10.412959600900001</v>
      </c>
    </row>
    <row r="1475" spans="1:2">
      <c r="A1475">
        <v>2</v>
      </c>
      <c r="B1475">
        <v>7.6844440371799996</v>
      </c>
    </row>
    <row r="1476" spans="1:2">
      <c r="A1476">
        <v>3</v>
      </c>
      <c r="B1476">
        <v>9.0569115802799995</v>
      </c>
    </row>
    <row r="1477" spans="1:2">
      <c r="A1477">
        <v>6</v>
      </c>
      <c r="B1477">
        <v>7.8748813108000002</v>
      </c>
    </row>
    <row r="1478" spans="1:2">
      <c r="A1478">
        <v>4</v>
      </c>
      <c r="B1478">
        <v>9.07255254791</v>
      </c>
    </row>
    <row r="1479" spans="1:2">
      <c r="A1479">
        <v>3</v>
      </c>
      <c r="B1479">
        <v>13.5175532842</v>
      </c>
    </row>
    <row r="1480" spans="1:2">
      <c r="A1480">
        <v>2</v>
      </c>
      <c r="B1480">
        <v>14.581032007099999</v>
      </c>
    </row>
    <row r="1481" spans="1:2">
      <c r="A1481">
        <v>6</v>
      </c>
      <c r="B1481">
        <v>11.1167671135</v>
      </c>
    </row>
    <row r="1482" spans="1:2">
      <c r="A1482">
        <v>1</v>
      </c>
      <c r="B1482">
        <v>8.6363519627999992</v>
      </c>
    </row>
    <row r="1483" spans="1:2">
      <c r="A1483">
        <v>6</v>
      </c>
      <c r="B1483">
        <v>8.2273153875999991</v>
      </c>
    </row>
    <row r="1484" spans="1:2">
      <c r="A1484">
        <v>4</v>
      </c>
      <c r="B1484">
        <v>6.44253060533</v>
      </c>
    </row>
    <row r="1485" spans="1:2">
      <c r="A1485">
        <v>3</v>
      </c>
      <c r="B1485">
        <v>11.9801383153</v>
      </c>
    </row>
    <row r="1486" spans="1:2">
      <c r="A1486">
        <v>5</v>
      </c>
      <c r="B1486">
        <v>9.5255914641199997</v>
      </c>
    </row>
    <row r="1487" spans="1:2">
      <c r="A1487">
        <v>2</v>
      </c>
      <c r="B1487">
        <v>11.426853193299999</v>
      </c>
    </row>
    <row r="1488" spans="1:2">
      <c r="A1488">
        <v>1</v>
      </c>
      <c r="B1488">
        <v>20.728745482299999</v>
      </c>
    </row>
    <row r="1489" spans="1:2">
      <c r="A1489">
        <v>6</v>
      </c>
      <c r="B1489">
        <v>6.78240338202</v>
      </c>
    </row>
    <row r="1490" spans="1:2">
      <c r="A1490">
        <v>5</v>
      </c>
      <c r="B1490">
        <v>8.7949462464200003</v>
      </c>
    </row>
    <row r="1491" spans="1:2">
      <c r="A1491">
        <v>4</v>
      </c>
      <c r="B1491">
        <v>14.095349268</v>
      </c>
    </row>
    <row r="1492" spans="1:2">
      <c r="A1492">
        <v>2</v>
      </c>
      <c r="B1492">
        <v>6.7839304548000001</v>
      </c>
    </row>
    <row r="1493" spans="1:2">
      <c r="A1493">
        <v>3</v>
      </c>
      <c r="B1493">
        <v>6.9961924814399996</v>
      </c>
    </row>
    <row r="1494" spans="1:2">
      <c r="A1494">
        <v>5</v>
      </c>
      <c r="B1494">
        <v>10.863208884500001</v>
      </c>
    </row>
    <row r="1495" spans="1:2">
      <c r="A1495">
        <v>4</v>
      </c>
      <c r="B1495">
        <v>7.2292782139499998</v>
      </c>
    </row>
    <row r="1496" spans="1:2">
      <c r="A1496">
        <v>3</v>
      </c>
      <c r="B1496">
        <v>6.9079005236200004</v>
      </c>
    </row>
    <row r="1497" spans="1:2">
      <c r="A1497">
        <v>6</v>
      </c>
      <c r="B1497">
        <v>6.7769710312600004</v>
      </c>
    </row>
    <row r="1498" spans="1:2">
      <c r="A1498">
        <v>6</v>
      </c>
      <c r="B1498">
        <v>7.8601771644199996</v>
      </c>
    </row>
    <row r="1499" spans="1:2">
      <c r="A1499">
        <v>3</v>
      </c>
      <c r="B1499">
        <v>4.02316671037</v>
      </c>
    </row>
    <row r="1500" spans="1:2">
      <c r="A1500">
        <v>2</v>
      </c>
      <c r="B1500">
        <v>13.1191052409</v>
      </c>
    </row>
    <row r="1501" spans="1:2">
      <c r="A1501">
        <v>6</v>
      </c>
      <c r="B1501">
        <v>6.4865625253300001</v>
      </c>
    </row>
    <row r="1502" spans="1:2">
      <c r="A1502">
        <v>2</v>
      </c>
      <c r="B1502">
        <v>8.7962920219300003</v>
      </c>
    </row>
    <row r="1503" spans="1:2">
      <c r="A1503">
        <v>5</v>
      </c>
      <c r="B1503">
        <v>6.9362446965700002</v>
      </c>
    </row>
    <row r="1504" spans="1:2">
      <c r="A1504">
        <v>2</v>
      </c>
      <c r="B1504">
        <v>10.441774088900001</v>
      </c>
    </row>
    <row r="1505" spans="1:2">
      <c r="A1505">
        <v>4</v>
      </c>
      <c r="B1505">
        <v>10.4734673941</v>
      </c>
    </row>
    <row r="1506" spans="1:2">
      <c r="A1506">
        <v>2</v>
      </c>
      <c r="B1506">
        <v>6.62168016599</v>
      </c>
    </row>
    <row r="1507" spans="1:2">
      <c r="A1507">
        <v>4</v>
      </c>
      <c r="B1507">
        <v>6.7068017712100003</v>
      </c>
    </row>
    <row r="1508" spans="1:2">
      <c r="A1508">
        <v>6</v>
      </c>
      <c r="B1508">
        <v>12.522468587500001</v>
      </c>
    </row>
    <row r="1509" spans="1:2">
      <c r="A1509">
        <v>3</v>
      </c>
      <c r="B1509">
        <v>13.758882698500001</v>
      </c>
    </row>
    <row r="1510" spans="1:2">
      <c r="A1510">
        <v>3</v>
      </c>
      <c r="B1510">
        <v>12.5429573756</v>
      </c>
    </row>
    <row r="1511" spans="1:2">
      <c r="A1511">
        <v>2</v>
      </c>
      <c r="B1511">
        <v>9.7016372367399999</v>
      </c>
    </row>
    <row r="1512" spans="1:2">
      <c r="A1512">
        <v>5</v>
      </c>
      <c r="B1512">
        <v>9.3899481315600006</v>
      </c>
    </row>
    <row r="1513" spans="1:2">
      <c r="A1513">
        <v>3</v>
      </c>
      <c r="B1513">
        <v>9.7983139649299993</v>
      </c>
    </row>
    <row r="1514" spans="1:2">
      <c r="A1514">
        <v>3</v>
      </c>
      <c r="B1514">
        <v>5.1424372257800002</v>
      </c>
    </row>
    <row r="1515" spans="1:2">
      <c r="A1515">
        <v>3</v>
      </c>
      <c r="B1515">
        <v>11.7303885171</v>
      </c>
    </row>
    <row r="1516" spans="1:2">
      <c r="A1516">
        <v>5</v>
      </c>
      <c r="B1516">
        <v>4.5836680210800003</v>
      </c>
    </row>
    <row r="1517" spans="1:2">
      <c r="A1517">
        <v>4</v>
      </c>
      <c r="B1517">
        <v>7.1170876519300004</v>
      </c>
    </row>
    <row r="1518" spans="1:2">
      <c r="A1518">
        <v>7</v>
      </c>
      <c r="B1518">
        <v>12.083100680699999</v>
      </c>
    </row>
    <row r="1519" spans="1:2">
      <c r="A1519">
        <v>8</v>
      </c>
      <c r="B1519">
        <v>11.6842868969</v>
      </c>
    </row>
    <row r="1520" spans="1:2">
      <c r="A1520">
        <v>4</v>
      </c>
      <c r="B1520">
        <v>68.413800484500001</v>
      </c>
    </row>
    <row r="1521" spans="1:2">
      <c r="A1521">
        <v>4</v>
      </c>
      <c r="B1521">
        <v>7.4567419141100002</v>
      </c>
    </row>
    <row r="1522" spans="1:2">
      <c r="A1522">
        <v>3</v>
      </c>
      <c r="B1522">
        <v>7.9853354679899997</v>
      </c>
    </row>
    <row r="1523" spans="1:2">
      <c r="A1523">
        <v>6</v>
      </c>
      <c r="B1523">
        <v>6.6759949596699997</v>
      </c>
    </row>
    <row r="1524" spans="1:2">
      <c r="A1524">
        <v>4</v>
      </c>
      <c r="B1524">
        <v>6.5786595612000003</v>
      </c>
    </row>
    <row r="1525" spans="1:2">
      <c r="A1525">
        <v>6</v>
      </c>
      <c r="B1525">
        <v>10.4874623345</v>
      </c>
    </row>
    <row r="1526" spans="1:2">
      <c r="A1526">
        <v>3</v>
      </c>
      <c r="B1526">
        <v>7.5638361450899998</v>
      </c>
    </row>
    <row r="1527" spans="1:2">
      <c r="A1527">
        <v>2</v>
      </c>
      <c r="B1527">
        <v>10.1649198488</v>
      </c>
    </row>
    <row r="1528" spans="1:2">
      <c r="A1528">
        <v>5</v>
      </c>
      <c r="B1528">
        <v>13.907703676600001</v>
      </c>
    </row>
    <row r="1529" spans="1:2">
      <c r="A1529">
        <v>8</v>
      </c>
      <c r="B1529">
        <v>8.5827531942800004</v>
      </c>
    </row>
    <row r="1530" spans="1:2">
      <c r="A1530">
        <v>5</v>
      </c>
      <c r="B1530">
        <v>8.9319303201399993</v>
      </c>
    </row>
    <row r="1531" spans="1:2">
      <c r="A1531">
        <v>4</v>
      </c>
      <c r="B1531">
        <v>12.5120541238</v>
      </c>
    </row>
    <row r="1532" spans="1:2">
      <c r="A1532">
        <v>5</v>
      </c>
      <c r="B1532">
        <v>15.806902704300001</v>
      </c>
    </row>
    <row r="1533" spans="1:2">
      <c r="A1533">
        <v>3</v>
      </c>
      <c r="B1533">
        <v>14.8384715146</v>
      </c>
    </row>
    <row r="1534" spans="1:2">
      <c r="A1534">
        <v>3</v>
      </c>
      <c r="B1534">
        <v>7.4055143684800004</v>
      </c>
    </row>
    <row r="1535" spans="1:2">
      <c r="A1535">
        <v>2</v>
      </c>
      <c r="B1535">
        <v>7.8785929167799997</v>
      </c>
    </row>
    <row r="1536" spans="1:2">
      <c r="A1536">
        <v>4</v>
      </c>
      <c r="B1536">
        <v>12.0199708758</v>
      </c>
    </row>
    <row r="1537" spans="1:2">
      <c r="A1537">
        <v>3</v>
      </c>
      <c r="B1537">
        <v>15.242649642</v>
      </c>
    </row>
    <row r="1538" spans="1:2">
      <c r="A1538">
        <v>3</v>
      </c>
      <c r="B1538">
        <v>7.3794410045800003</v>
      </c>
    </row>
    <row r="1539" spans="1:2">
      <c r="A1539">
        <v>6</v>
      </c>
      <c r="B1539">
        <v>11.328796751600001</v>
      </c>
    </row>
    <row r="1540" spans="1:2">
      <c r="A1540">
        <v>4</v>
      </c>
      <c r="B1540">
        <v>11.2410084218</v>
      </c>
    </row>
    <row r="1541" spans="1:2">
      <c r="A1541">
        <v>3</v>
      </c>
      <c r="B1541">
        <v>10.819075484700001</v>
      </c>
    </row>
    <row r="1542" spans="1:2">
      <c r="A1542">
        <v>7</v>
      </c>
      <c r="B1542">
        <v>9.5612760335000004</v>
      </c>
    </row>
    <row r="1543" spans="1:2">
      <c r="A1543">
        <v>4</v>
      </c>
      <c r="B1543">
        <v>10.2668860949</v>
      </c>
    </row>
    <row r="1544" spans="1:2">
      <c r="A1544">
        <v>3</v>
      </c>
      <c r="B1544">
        <v>8.1283616660700009</v>
      </c>
    </row>
    <row r="1545" spans="1:2">
      <c r="A1545">
        <v>4</v>
      </c>
      <c r="B1545">
        <v>10.7670688408</v>
      </c>
    </row>
    <row r="1546" spans="1:2">
      <c r="A1546">
        <v>2</v>
      </c>
      <c r="B1546">
        <v>4.6310904527199996</v>
      </c>
    </row>
    <row r="1547" spans="1:2">
      <c r="A1547">
        <v>8</v>
      </c>
      <c r="B1547">
        <v>11.658503850100001</v>
      </c>
    </row>
    <row r="1548" spans="1:2">
      <c r="A1548">
        <v>3</v>
      </c>
      <c r="B1548">
        <v>23.9072869759</v>
      </c>
    </row>
    <row r="1549" spans="1:2">
      <c r="A1549">
        <v>4</v>
      </c>
      <c r="B1549">
        <v>5.4553811766300004</v>
      </c>
    </row>
    <row r="1550" spans="1:2">
      <c r="A1550">
        <v>3</v>
      </c>
      <c r="B1550">
        <v>14.118709251</v>
      </c>
    </row>
    <row r="1551" spans="1:2">
      <c r="A1551">
        <v>5</v>
      </c>
      <c r="B1551">
        <v>7.8325341340000003</v>
      </c>
    </row>
    <row r="1552" spans="1:2">
      <c r="A1552">
        <v>5</v>
      </c>
      <c r="B1552">
        <v>11.6831248658</v>
      </c>
    </row>
    <row r="1553" spans="1:2">
      <c r="A1553">
        <v>5</v>
      </c>
      <c r="B1553">
        <v>8.1841855436300008</v>
      </c>
    </row>
    <row r="1554" spans="1:2">
      <c r="A1554">
        <v>7</v>
      </c>
      <c r="B1554">
        <v>7.91301257801</v>
      </c>
    </row>
    <row r="1555" spans="1:2">
      <c r="A1555">
        <v>3</v>
      </c>
      <c r="B1555">
        <v>20.135217285100001</v>
      </c>
    </row>
    <row r="1556" spans="1:2">
      <c r="A1556">
        <v>4</v>
      </c>
      <c r="B1556">
        <v>6.8369749181800001</v>
      </c>
    </row>
    <row r="1557" spans="1:2">
      <c r="A1557">
        <v>5</v>
      </c>
      <c r="B1557">
        <v>9.5309070289199997</v>
      </c>
    </row>
    <row r="1558" spans="1:2">
      <c r="A1558">
        <v>4</v>
      </c>
      <c r="B1558">
        <v>5.5208982620500002</v>
      </c>
    </row>
    <row r="1559" spans="1:2">
      <c r="A1559">
        <v>3</v>
      </c>
      <c r="B1559">
        <v>10.8381121178</v>
      </c>
    </row>
    <row r="1560" spans="1:2">
      <c r="A1560">
        <v>1</v>
      </c>
      <c r="B1560">
        <v>14.615787985200001</v>
      </c>
    </row>
    <row r="1561" spans="1:2">
      <c r="A1561">
        <v>1</v>
      </c>
      <c r="B1561">
        <v>9.0809085993200007</v>
      </c>
    </row>
    <row r="1562" spans="1:2">
      <c r="A1562">
        <v>8</v>
      </c>
      <c r="B1562">
        <v>11.7742557771</v>
      </c>
    </row>
    <row r="1563" spans="1:2">
      <c r="A1563">
        <v>7</v>
      </c>
      <c r="B1563">
        <v>4.3275182017100002</v>
      </c>
    </row>
    <row r="1564" spans="1:2">
      <c r="A1564">
        <v>5</v>
      </c>
      <c r="B1564">
        <v>11.0669255667</v>
      </c>
    </row>
    <row r="1565" spans="1:2">
      <c r="A1565">
        <v>3</v>
      </c>
      <c r="B1565">
        <v>7.0116768126400002</v>
      </c>
    </row>
    <row r="1566" spans="1:2">
      <c r="A1566">
        <v>5</v>
      </c>
      <c r="B1566">
        <v>9.1737145174800006</v>
      </c>
    </row>
    <row r="1567" spans="1:2">
      <c r="A1567">
        <v>5</v>
      </c>
      <c r="B1567">
        <v>9.5599851312599995</v>
      </c>
    </row>
    <row r="1568" spans="1:2">
      <c r="A1568">
        <v>4</v>
      </c>
      <c r="B1568">
        <v>8.5199591329299995</v>
      </c>
    </row>
    <row r="1569" spans="1:2">
      <c r="A1569">
        <v>4</v>
      </c>
      <c r="B1569">
        <v>7.3786624509000003</v>
      </c>
    </row>
    <row r="1570" spans="1:2">
      <c r="A1570">
        <v>4</v>
      </c>
      <c r="B1570">
        <v>9.2152298966699995</v>
      </c>
    </row>
    <row r="1571" spans="1:2">
      <c r="A1571">
        <v>2</v>
      </c>
      <c r="B1571">
        <v>4.3952916271499998</v>
      </c>
    </row>
    <row r="1572" spans="1:2">
      <c r="A1572">
        <v>2</v>
      </c>
      <c r="B1572">
        <v>13.0527207587</v>
      </c>
    </row>
    <row r="1573" spans="1:2">
      <c r="A1573">
        <v>4</v>
      </c>
      <c r="B1573">
        <v>9.4453544942600001</v>
      </c>
    </row>
    <row r="1574" spans="1:2">
      <c r="A1574">
        <v>3</v>
      </c>
      <c r="B1574">
        <v>11.2607572363</v>
      </c>
    </row>
    <row r="1575" spans="1:2">
      <c r="A1575">
        <v>6</v>
      </c>
      <c r="B1575">
        <v>7.2458763450600001</v>
      </c>
    </row>
    <row r="1576" spans="1:2">
      <c r="A1576">
        <v>5</v>
      </c>
      <c r="B1576">
        <v>7.78435443535</v>
      </c>
    </row>
    <row r="1577" spans="1:2">
      <c r="A1577">
        <v>4</v>
      </c>
      <c r="B1577">
        <v>15.2040964353</v>
      </c>
    </row>
    <row r="1578" spans="1:2">
      <c r="A1578">
        <v>4</v>
      </c>
      <c r="B1578">
        <v>7.2339606458699999</v>
      </c>
    </row>
    <row r="1579" spans="1:2">
      <c r="A1579">
        <v>5</v>
      </c>
      <c r="B1579">
        <v>8.6652757078500002</v>
      </c>
    </row>
    <row r="1580" spans="1:2">
      <c r="A1580">
        <v>1</v>
      </c>
      <c r="B1580">
        <v>15.9957655324</v>
      </c>
    </row>
    <row r="1581" spans="1:2">
      <c r="A1581">
        <v>4</v>
      </c>
      <c r="B1581">
        <v>5.0572040334399997</v>
      </c>
    </row>
    <row r="1582" spans="1:2">
      <c r="A1582">
        <v>1</v>
      </c>
      <c r="B1582">
        <v>9.2482013300400006</v>
      </c>
    </row>
    <row r="1583" spans="1:2">
      <c r="A1583">
        <v>5</v>
      </c>
      <c r="B1583">
        <v>8.2425972503799994</v>
      </c>
    </row>
    <row r="1584" spans="1:2">
      <c r="A1584">
        <v>2</v>
      </c>
      <c r="B1584">
        <v>12.702398775300001</v>
      </c>
    </row>
    <row r="1585" spans="1:2">
      <c r="A1585">
        <v>6</v>
      </c>
      <c r="B1585">
        <v>11.040128264</v>
      </c>
    </row>
    <row r="1586" spans="1:2">
      <c r="A1586">
        <v>3</v>
      </c>
      <c r="B1586">
        <v>8.6953922063100002</v>
      </c>
    </row>
    <row r="1587" spans="1:2">
      <c r="A1587">
        <v>4</v>
      </c>
      <c r="B1587">
        <v>5.8563282596399997</v>
      </c>
    </row>
    <row r="1588" spans="1:2">
      <c r="A1588">
        <v>5</v>
      </c>
      <c r="B1588">
        <v>7.7666328086899998</v>
      </c>
    </row>
    <row r="1589" spans="1:2">
      <c r="A1589">
        <v>4</v>
      </c>
      <c r="B1589">
        <v>10.1568289353</v>
      </c>
    </row>
    <row r="1590" spans="1:2">
      <c r="A1590">
        <v>6</v>
      </c>
      <c r="B1590">
        <v>12.2117060722</v>
      </c>
    </row>
    <row r="1591" spans="1:2">
      <c r="A1591">
        <v>1</v>
      </c>
      <c r="B1591">
        <v>15.3036921047</v>
      </c>
    </row>
    <row r="1592" spans="1:2">
      <c r="A1592">
        <v>5</v>
      </c>
      <c r="B1592">
        <v>7.8428621737100004</v>
      </c>
    </row>
    <row r="1593" spans="1:2">
      <c r="A1593">
        <v>6</v>
      </c>
      <c r="B1593">
        <v>10.7680718275</v>
      </c>
    </row>
    <row r="1594" spans="1:2">
      <c r="A1594">
        <v>4</v>
      </c>
      <c r="B1594">
        <v>8.5149010818500006</v>
      </c>
    </row>
    <row r="1595" spans="1:2">
      <c r="A1595">
        <v>2</v>
      </c>
      <c r="B1595">
        <v>9.3243046283699993</v>
      </c>
    </row>
    <row r="1596" spans="1:2">
      <c r="A1596">
        <v>0</v>
      </c>
      <c r="B1596">
        <v>11.178438055299999</v>
      </c>
    </row>
    <row r="1597" spans="1:2">
      <c r="A1597">
        <v>5</v>
      </c>
      <c r="B1597">
        <v>5.4608377733099998</v>
      </c>
    </row>
    <row r="1598" spans="1:2">
      <c r="A1598">
        <v>4</v>
      </c>
      <c r="B1598">
        <v>6.8398158130600004</v>
      </c>
    </row>
    <row r="1599" spans="1:2">
      <c r="A1599">
        <v>4</v>
      </c>
      <c r="B1599">
        <v>11.337299527000001</v>
      </c>
    </row>
    <row r="1600" spans="1:2">
      <c r="A1600">
        <v>5</v>
      </c>
      <c r="B1600">
        <v>6.9887926051899996</v>
      </c>
    </row>
    <row r="1601" spans="1:2">
      <c r="A1601">
        <v>5</v>
      </c>
      <c r="B1601">
        <v>8.9237074649199997</v>
      </c>
    </row>
    <row r="1602" spans="1:2">
      <c r="A1602">
        <v>2</v>
      </c>
      <c r="B1602">
        <v>19.29562447</v>
      </c>
    </row>
    <row r="1603" spans="1:2">
      <c r="A1603">
        <v>4</v>
      </c>
      <c r="B1603">
        <v>7.62432400384</v>
      </c>
    </row>
    <row r="1604" spans="1:2">
      <c r="A1604">
        <v>1</v>
      </c>
      <c r="B1604">
        <v>5.4156804672499996</v>
      </c>
    </row>
    <row r="1605" spans="1:2">
      <c r="A1605">
        <v>8</v>
      </c>
      <c r="B1605">
        <v>8.90419910526</v>
      </c>
    </row>
    <row r="1606" spans="1:2">
      <c r="A1606">
        <v>3</v>
      </c>
      <c r="B1606">
        <v>6.4753158017599999</v>
      </c>
    </row>
    <row r="1607" spans="1:2">
      <c r="A1607">
        <v>5</v>
      </c>
      <c r="B1607">
        <v>10.282538565299999</v>
      </c>
    </row>
    <row r="1608" spans="1:2">
      <c r="A1608">
        <v>5</v>
      </c>
      <c r="B1608">
        <v>6.5208659169200001</v>
      </c>
    </row>
    <row r="1609" spans="1:2">
      <c r="A1609">
        <v>1</v>
      </c>
      <c r="B1609">
        <v>10.3309472738</v>
      </c>
    </row>
    <row r="1610" spans="1:2">
      <c r="A1610">
        <v>4</v>
      </c>
      <c r="B1610">
        <v>7.4449358854599996</v>
      </c>
    </row>
    <row r="1611" spans="1:2">
      <c r="A1611">
        <v>1</v>
      </c>
      <c r="B1611">
        <v>13.4836918495</v>
      </c>
    </row>
    <row r="1612" spans="1:2">
      <c r="A1612">
        <v>3</v>
      </c>
      <c r="B1612">
        <v>15.595373603900001</v>
      </c>
    </row>
    <row r="1613" spans="1:2">
      <c r="A1613">
        <v>2</v>
      </c>
      <c r="B1613">
        <v>10.7907662426</v>
      </c>
    </row>
    <row r="1614" spans="1:2">
      <c r="A1614">
        <v>3</v>
      </c>
      <c r="B1614">
        <v>11.3306674552</v>
      </c>
    </row>
    <row r="1615" spans="1:2">
      <c r="A1615">
        <v>3</v>
      </c>
      <c r="B1615">
        <v>9.5489968726800001</v>
      </c>
    </row>
    <row r="1616" spans="1:2">
      <c r="A1616">
        <v>0</v>
      </c>
      <c r="B1616">
        <v>14.741803084200001</v>
      </c>
    </row>
    <row r="1617" spans="1:2">
      <c r="A1617">
        <v>4</v>
      </c>
      <c r="B1617">
        <v>16.0496112905</v>
      </c>
    </row>
    <row r="1618" spans="1:2">
      <c r="A1618">
        <v>2</v>
      </c>
      <c r="B1618">
        <v>8.3125884484999997</v>
      </c>
    </row>
    <row r="1619" spans="1:2">
      <c r="A1619">
        <v>8</v>
      </c>
      <c r="B1619">
        <v>7.3539816802000004</v>
      </c>
    </row>
    <row r="1620" spans="1:2">
      <c r="A1620">
        <v>1</v>
      </c>
      <c r="B1620">
        <v>14.1018403911</v>
      </c>
    </row>
    <row r="1621" spans="1:2">
      <c r="A1621">
        <v>6</v>
      </c>
      <c r="B1621">
        <v>9.5044574677699991</v>
      </c>
    </row>
    <row r="1622" spans="1:2">
      <c r="A1622">
        <v>4</v>
      </c>
      <c r="B1622">
        <v>8.2415759485799995</v>
      </c>
    </row>
    <row r="1623" spans="1:2">
      <c r="A1623">
        <v>4</v>
      </c>
      <c r="B1623">
        <v>8.7538823021100001</v>
      </c>
    </row>
    <row r="1624" spans="1:2">
      <c r="A1624">
        <v>4</v>
      </c>
      <c r="B1624">
        <v>9.8060448152300008</v>
      </c>
    </row>
    <row r="1625" spans="1:2">
      <c r="A1625">
        <v>5</v>
      </c>
      <c r="B1625">
        <v>10.9831852697</v>
      </c>
    </row>
    <row r="1626" spans="1:2">
      <c r="A1626">
        <v>7</v>
      </c>
      <c r="B1626">
        <v>8.7678655766699993</v>
      </c>
    </row>
    <row r="1627" spans="1:2">
      <c r="A1627">
        <v>3</v>
      </c>
      <c r="B1627">
        <v>7.6885095770199996</v>
      </c>
    </row>
    <row r="1628" spans="1:2">
      <c r="A1628">
        <v>2</v>
      </c>
      <c r="B1628">
        <v>12.570798758</v>
      </c>
    </row>
    <row r="1629" spans="1:2">
      <c r="A1629">
        <v>5</v>
      </c>
      <c r="B1629">
        <v>7.2111119553599998</v>
      </c>
    </row>
    <row r="1630" spans="1:2">
      <c r="A1630">
        <v>6</v>
      </c>
      <c r="B1630">
        <v>6.8737459308400002</v>
      </c>
    </row>
    <row r="1631" spans="1:2">
      <c r="A1631">
        <v>4</v>
      </c>
      <c r="B1631">
        <v>5.4755775180299997</v>
      </c>
    </row>
    <row r="1632" spans="1:2">
      <c r="A1632">
        <v>8</v>
      </c>
      <c r="B1632">
        <v>9.4951614986100008</v>
      </c>
    </row>
    <row r="1633" spans="1:2">
      <c r="A1633">
        <v>5</v>
      </c>
      <c r="B1633">
        <v>10.6439745162</v>
      </c>
    </row>
    <row r="1634" spans="1:2">
      <c r="A1634">
        <v>3</v>
      </c>
      <c r="B1634">
        <v>16.3048869904</v>
      </c>
    </row>
    <row r="1635" spans="1:2">
      <c r="A1635">
        <v>7</v>
      </c>
      <c r="B1635">
        <v>7.3829726620800002</v>
      </c>
    </row>
    <row r="1636" spans="1:2">
      <c r="A1636">
        <v>6</v>
      </c>
      <c r="B1636">
        <v>10.973174096799999</v>
      </c>
    </row>
    <row r="1637" spans="1:2">
      <c r="A1637">
        <v>7</v>
      </c>
      <c r="B1637">
        <v>10.2104329985</v>
      </c>
    </row>
    <row r="1638" spans="1:2">
      <c r="A1638">
        <v>4</v>
      </c>
      <c r="B1638">
        <v>6.9892244467799998</v>
      </c>
    </row>
    <row r="1639" spans="1:2">
      <c r="A1639">
        <v>3</v>
      </c>
      <c r="B1639">
        <v>9.4495200248</v>
      </c>
    </row>
    <row r="1640" spans="1:2">
      <c r="A1640">
        <v>4</v>
      </c>
      <c r="B1640">
        <v>6.8410832185299997</v>
      </c>
    </row>
    <row r="1641" spans="1:2">
      <c r="A1641">
        <v>3</v>
      </c>
      <c r="B1641">
        <v>17.991104192800002</v>
      </c>
    </row>
    <row r="1642" spans="1:2">
      <c r="A1642">
        <v>5</v>
      </c>
      <c r="B1642">
        <v>13.314257594600001</v>
      </c>
    </row>
    <row r="1643" spans="1:2">
      <c r="A1643">
        <v>6</v>
      </c>
      <c r="B1643">
        <v>8.0756738339500007</v>
      </c>
    </row>
    <row r="1644" spans="1:2">
      <c r="A1644">
        <v>3</v>
      </c>
      <c r="B1644">
        <v>7.15696081806</v>
      </c>
    </row>
    <row r="1645" spans="1:2">
      <c r="A1645">
        <v>5</v>
      </c>
      <c r="B1645">
        <v>9.4598010260399992</v>
      </c>
    </row>
    <row r="1646" spans="1:2">
      <c r="A1646">
        <v>5</v>
      </c>
      <c r="B1646">
        <v>9.3638873139700003</v>
      </c>
    </row>
    <row r="1647" spans="1:2">
      <c r="A1647">
        <v>6</v>
      </c>
      <c r="B1647">
        <v>13.1879512827</v>
      </c>
    </row>
    <row r="1648" spans="1:2">
      <c r="A1648">
        <v>6</v>
      </c>
      <c r="B1648">
        <v>6.7098946566400004</v>
      </c>
    </row>
    <row r="1649" spans="1:2">
      <c r="A1649">
        <v>6</v>
      </c>
      <c r="B1649">
        <v>7.8156820890600001</v>
      </c>
    </row>
    <row r="1650" spans="1:2">
      <c r="A1650">
        <v>5</v>
      </c>
      <c r="B1650">
        <v>7.9509334240399996</v>
      </c>
    </row>
    <row r="1651" spans="1:2">
      <c r="A1651">
        <v>2</v>
      </c>
      <c r="B1651">
        <v>8.5637900906100004</v>
      </c>
    </row>
    <row r="1652" spans="1:2">
      <c r="A1652">
        <v>3</v>
      </c>
      <c r="B1652">
        <v>15.017367524400001</v>
      </c>
    </row>
    <row r="1653" spans="1:2">
      <c r="A1653">
        <v>4</v>
      </c>
      <c r="B1653">
        <v>8.0059581279700005</v>
      </c>
    </row>
    <row r="1654" spans="1:2">
      <c r="A1654">
        <v>4</v>
      </c>
      <c r="B1654">
        <v>8.9443158583300004</v>
      </c>
    </row>
    <row r="1655" spans="1:2">
      <c r="A1655">
        <v>8</v>
      </c>
      <c r="B1655">
        <v>8.8586034379700003</v>
      </c>
    </row>
    <row r="1656" spans="1:2">
      <c r="A1656">
        <v>5</v>
      </c>
      <c r="B1656">
        <v>6.1783131897899999</v>
      </c>
    </row>
    <row r="1657" spans="1:2">
      <c r="A1657">
        <v>4</v>
      </c>
      <c r="B1657">
        <v>9.5701172467899998</v>
      </c>
    </row>
    <row r="1658" spans="1:2">
      <c r="A1658">
        <v>6</v>
      </c>
      <c r="B1658">
        <v>6.0651395394999996</v>
      </c>
    </row>
    <row r="1659" spans="1:2">
      <c r="A1659">
        <v>3</v>
      </c>
      <c r="B1659">
        <v>15.5891850104</v>
      </c>
    </row>
    <row r="1660" spans="1:2">
      <c r="A1660">
        <v>7</v>
      </c>
      <c r="B1660">
        <v>10.6208797886</v>
      </c>
    </row>
    <row r="1661" spans="1:2">
      <c r="A1661">
        <v>6</v>
      </c>
      <c r="B1661">
        <v>6.2608447917100003</v>
      </c>
    </row>
    <row r="1662" spans="1:2">
      <c r="A1662">
        <v>5</v>
      </c>
      <c r="B1662">
        <v>8.7343728812299997</v>
      </c>
    </row>
    <row r="1663" spans="1:2">
      <c r="A1663">
        <v>5</v>
      </c>
      <c r="B1663">
        <v>6.7460373666300004</v>
      </c>
    </row>
    <row r="1664" spans="1:2">
      <c r="A1664">
        <v>4</v>
      </c>
      <c r="B1664">
        <v>8.6398713173400008</v>
      </c>
    </row>
    <row r="1665" spans="1:2">
      <c r="A1665">
        <v>3</v>
      </c>
      <c r="B1665">
        <v>12.6075175179</v>
      </c>
    </row>
    <row r="1666" spans="1:2">
      <c r="A1666">
        <v>5</v>
      </c>
      <c r="B1666">
        <v>7.9737758576899997</v>
      </c>
    </row>
    <row r="1667" spans="1:2">
      <c r="A1667">
        <v>7</v>
      </c>
      <c r="B1667">
        <v>6.3554523063600001</v>
      </c>
    </row>
    <row r="1668" spans="1:2">
      <c r="A1668">
        <v>3</v>
      </c>
      <c r="B1668">
        <v>10.889189979999999</v>
      </c>
    </row>
    <row r="1669" spans="1:2">
      <c r="A1669">
        <v>8</v>
      </c>
      <c r="B1669">
        <v>12.433592452099999</v>
      </c>
    </row>
    <row r="1670" spans="1:2">
      <c r="A1670">
        <v>3</v>
      </c>
      <c r="B1670">
        <v>4.4431462379799997</v>
      </c>
    </row>
    <row r="1671" spans="1:2">
      <c r="A1671">
        <v>5</v>
      </c>
      <c r="B1671">
        <v>6.3281908316599997</v>
      </c>
    </row>
    <row r="1672" spans="1:2">
      <c r="A1672">
        <v>6</v>
      </c>
      <c r="B1672">
        <v>7.53213349376</v>
      </c>
    </row>
    <row r="1673" spans="1:2">
      <c r="A1673">
        <v>2</v>
      </c>
      <c r="B1673">
        <v>14.952033864900001</v>
      </c>
    </row>
    <row r="1674" spans="1:2">
      <c r="A1674">
        <v>1</v>
      </c>
      <c r="B1674">
        <v>17.647043790400001</v>
      </c>
    </row>
    <row r="1675" spans="1:2">
      <c r="A1675">
        <v>7</v>
      </c>
      <c r="B1675">
        <v>6.3180880159999999</v>
      </c>
    </row>
    <row r="1676" spans="1:2">
      <c r="A1676">
        <v>4</v>
      </c>
      <c r="B1676">
        <v>6.7608514318499999</v>
      </c>
    </row>
    <row r="1677" spans="1:2">
      <c r="A1677">
        <v>6</v>
      </c>
      <c r="B1677">
        <v>8.4338263839399996</v>
      </c>
    </row>
    <row r="1678" spans="1:2">
      <c r="A1678">
        <v>2</v>
      </c>
      <c r="B1678">
        <v>27.505939797900002</v>
      </c>
    </row>
    <row r="1679" spans="1:2">
      <c r="A1679">
        <v>8</v>
      </c>
      <c r="B1679">
        <v>7.6341179414899996</v>
      </c>
    </row>
    <row r="1680" spans="1:2">
      <c r="A1680">
        <v>2</v>
      </c>
      <c r="B1680">
        <v>9.9089409509900008</v>
      </c>
    </row>
    <row r="1681" spans="1:2">
      <c r="A1681">
        <v>5</v>
      </c>
      <c r="B1681">
        <v>8.8074097132699993</v>
      </c>
    </row>
    <row r="1682" spans="1:2">
      <c r="A1682">
        <v>2</v>
      </c>
      <c r="B1682">
        <v>6.23630248076</v>
      </c>
    </row>
    <row r="1683" spans="1:2">
      <c r="A1683">
        <v>4</v>
      </c>
      <c r="B1683">
        <v>9.8841455862800007</v>
      </c>
    </row>
    <row r="1684" spans="1:2">
      <c r="A1684">
        <v>6</v>
      </c>
      <c r="B1684">
        <v>7.1110195463099997</v>
      </c>
    </row>
    <row r="1685" spans="1:2">
      <c r="A1685">
        <v>4</v>
      </c>
      <c r="B1685">
        <v>7.0110417179200004</v>
      </c>
    </row>
    <row r="1686" spans="1:2">
      <c r="A1686">
        <v>4</v>
      </c>
      <c r="B1686">
        <v>8.1014215200800006</v>
      </c>
    </row>
    <row r="1687" spans="1:2">
      <c r="A1687">
        <v>4</v>
      </c>
      <c r="B1687">
        <v>7.3425409617200001</v>
      </c>
    </row>
    <row r="1688" spans="1:2">
      <c r="A1688">
        <v>2</v>
      </c>
      <c r="B1688">
        <v>6.1201350321700003</v>
      </c>
    </row>
    <row r="1689" spans="1:2">
      <c r="A1689">
        <v>5</v>
      </c>
      <c r="B1689">
        <v>6.2307902930400001</v>
      </c>
    </row>
    <row r="1690" spans="1:2">
      <c r="A1690">
        <v>6</v>
      </c>
      <c r="B1690">
        <v>5.9419588608899998</v>
      </c>
    </row>
    <row r="1691" spans="1:2">
      <c r="A1691">
        <v>8</v>
      </c>
      <c r="B1691">
        <v>13.411589402100001</v>
      </c>
    </row>
    <row r="1692" spans="1:2">
      <c r="A1692">
        <v>3</v>
      </c>
      <c r="B1692">
        <v>6.4914972573099998</v>
      </c>
    </row>
    <row r="1693" spans="1:2">
      <c r="A1693">
        <v>2</v>
      </c>
      <c r="B1693">
        <v>9.1310463204700003</v>
      </c>
    </row>
    <row r="1694" spans="1:2">
      <c r="A1694">
        <v>5</v>
      </c>
      <c r="B1694">
        <v>10.576519230200001</v>
      </c>
    </row>
    <row r="1695" spans="1:2">
      <c r="A1695">
        <v>4</v>
      </c>
      <c r="B1695">
        <v>9.9107412055899999</v>
      </c>
    </row>
    <row r="1696" spans="1:2">
      <c r="A1696">
        <v>2</v>
      </c>
      <c r="B1696">
        <v>11.734198037300001</v>
      </c>
    </row>
    <row r="1697" spans="1:2">
      <c r="A1697">
        <v>5</v>
      </c>
      <c r="B1697">
        <v>11.0527502642</v>
      </c>
    </row>
    <row r="1698" spans="1:2">
      <c r="A1698">
        <v>3</v>
      </c>
      <c r="B1698">
        <v>4.2228315969899999</v>
      </c>
    </row>
    <row r="1699" spans="1:2">
      <c r="A1699">
        <v>3</v>
      </c>
      <c r="B1699">
        <v>19.272295007</v>
      </c>
    </row>
    <row r="1700" spans="1:2">
      <c r="A1700">
        <v>2</v>
      </c>
      <c r="B1700">
        <v>9.8480880419800005</v>
      </c>
    </row>
    <row r="1701" spans="1:2">
      <c r="A1701">
        <v>4</v>
      </c>
      <c r="B1701">
        <v>13.2807615312</v>
      </c>
    </row>
    <row r="1702" spans="1:2">
      <c r="A1702">
        <v>3</v>
      </c>
      <c r="B1702">
        <v>12.580053099400001</v>
      </c>
    </row>
    <row r="1703" spans="1:2">
      <c r="A1703">
        <v>5</v>
      </c>
      <c r="B1703">
        <v>8.1084331674700003</v>
      </c>
    </row>
    <row r="1704" spans="1:2">
      <c r="A1704">
        <v>3</v>
      </c>
      <c r="B1704">
        <v>5.6905114274099997</v>
      </c>
    </row>
    <row r="1705" spans="1:2">
      <c r="A1705">
        <v>2</v>
      </c>
      <c r="B1705">
        <v>10.3965386694</v>
      </c>
    </row>
    <row r="1706" spans="1:2">
      <c r="A1706">
        <v>4</v>
      </c>
      <c r="B1706">
        <v>9.5736107901699992</v>
      </c>
    </row>
    <row r="1707" spans="1:2">
      <c r="A1707">
        <v>4</v>
      </c>
      <c r="B1707">
        <v>8.7326417674099996</v>
      </c>
    </row>
    <row r="1708" spans="1:2">
      <c r="A1708">
        <v>7</v>
      </c>
      <c r="B1708">
        <v>9.1930592099799995</v>
      </c>
    </row>
    <row r="1709" spans="1:2">
      <c r="A1709">
        <v>1</v>
      </c>
      <c r="B1709">
        <v>14.6422398643</v>
      </c>
    </row>
    <row r="1710" spans="1:2">
      <c r="A1710">
        <v>6</v>
      </c>
      <c r="B1710">
        <v>6.3761912753700001</v>
      </c>
    </row>
    <row r="1711" spans="1:2">
      <c r="A1711">
        <v>1</v>
      </c>
      <c r="B1711">
        <v>11.379583975399999</v>
      </c>
    </row>
    <row r="1712" spans="1:2">
      <c r="A1712">
        <v>2</v>
      </c>
      <c r="B1712">
        <v>16.1131542559</v>
      </c>
    </row>
    <row r="1713" spans="1:2">
      <c r="A1713">
        <v>6</v>
      </c>
      <c r="B1713">
        <v>9.2237514453399996</v>
      </c>
    </row>
    <row r="1714" spans="1:2">
      <c r="A1714">
        <v>1</v>
      </c>
      <c r="B1714">
        <v>12.3920029922</v>
      </c>
    </row>
    <row r="1715" spans="1:2">
      <c r="A1715">
        <v>6</v>
      </c>
      <c r="B1715">
        <v>7.9209928959699996</v>
      </c>
    </row>
    <row r="1716" spans="1:2">
      <c r="A1716">
        <v>3</v>
      </c>
      <c r="B1716">
        <v>11.3036847851</v>
      </c>
    </row>
    <row r="1717" spans="1:2">
      <c r="A1717">
        <v>4</v>
      </c>
      <c r="B1717">
        <v>11.3086504256</v>
      </c>
    </row>
    <row r="1718" spans="1:2">
      <c r="A1718">
        <v>3</v>
      </c>
      <c r="B1718">
        <v>7.9025562163299998</v>
      </c>
    </row>
    <row r="1719" spans="1:2">
      <c r="A1719">
        <v>4</v>
      </c>
      <c r="B1719">
        <v>5.5547205827899999</v>
      </c>
    </row>
    <row r="1720" spans="1:2">
      <c r="A1720">
        <v>0</v>
      </c>
      <c r="B1720">
        <v>10.026817126099999</v>
      </c>
    </row>
    <row r="1721" spans="1:2">
      <c r="A1721">
        <v>4</v>
      </c>
      <c r="B1721">
        <v>11.6900914386</v>
      </c>
    </row>
    <row r="1722" spans="1:2">
      <c r="A1722">
        <v>7</v>
      </c>
      <c r="B1722">
        <v>7.6503925653999998</v>
      </c>
    </row>
    <row r="1723" spans="1:2">
      <c r="A1723">
        <v>3</v>
      </c>
      <c r="B1723">
        <v>8.2733954876200002</v>
      </c>
    </row>
    <row r="1724" spans="1:2">
      <c r="A1724">
        <v>5</v>
      </c>
      <c r="B1724">
        <v>8.4961725244800004</v>
      </c>
    </row>
    <row r="1725" spans="1:2">
      <c r="A1725">
        <v>2</v>
      </c>
      <c r="B1725">
        <v>8.2494312888899994</v>
      </c>
    </row>
    <row r="1726" spans="1:2">
      <c r="A1726">
        <v>5</v>
      </c>
      <c r="B1726">
        <v>12.023109459400001</v>
      </c>
    </row>
    <row r="1727" spans="1:2">
      <c r="A1727">
        <v>3</v>
      </c>
      <c r="B1727">
        <v>18.1343812038</v>
      </c>
    </row>
    <row r="1728" spans="1:2">
      <c r="A1728">
        <v>2</v>
      </c>
      <c r="B1728">
        <v>7.20971213314</v>
      </c>
    </row>
    <row r="1729" spans="1:2">
      <c r="A1729">
        <v>2</v>
      </c>
      <c r="B1729">
        <v>14.518686374</v>
      </c>
    </row>
    <row r="1730" spans="1:2">
      <c r="A1730">
        <v>4</v>
      </c>
      <c r="B1730">
        <v>6.6660863197599998</v>
      </c>
    </row>
    <row r="1731" spans="1:2">
      <c r="A1731">
        <v>6</v>
      </c>
      <c r="B1731">
        <v>6.4428531515499996</v>
      </c>
    </row>
    <row r="1732" spans="1:2">
      <c r="A1732">
        <v>3</v>
      </c>
      <c r="B1732">
        <v>5.7202936068500003</v>
      </c>
    </row>
    <row r="1733" spans="1:2">
      <c r="A1733">
        <v>4</v>
      </c>
      <c r="B1733">
        <v>6.78329192054</v>
      </c>
    </row>
    <row r="1734" spans="1:2">
      <c r="A1734">
        <v>2</v>
      </c>
      <c r="B1734">
        <v>15.9342564176</v>
      </c>
    </row>
    <row r="1735" spans="1:2">
      <c r="A1735">
        <v>5</v>
      </c>
      <c r="B1735">
        <v>9.2150951311</v>
      </c>
    </row>
    <row r="1736" spans="1:2">
      <c r="A1736">
        <v>5</v>
      </c>
      <c r="B1736">
        <v>6.5236828706900001</v>
      </c>
    </row>
    <row r="1737" spans="1:2">
      <c r="A1737">
        <v>4</v>
      </c>
      <c r="B1737">
        <v>10.1949239376</v>
      </c>
    </row>
    <row r="1738" spans="1:2">
      <c r="A1738">
        <v>4</v>
      </c>
      <c r="B1738">
        <v>9.0976886686099991</v>
      </c>
    </row>
    <row r="1739" spans="1:2">
      <c r="A1739">
        <v>2</v>
      </c>
      <c r="B1739">
        <v>8.3729169999500002</v>
      </c>
    </row>
    <row r="1740" spans="1:2">
      <c r="A1740">
        <v>2</v>
      </c>
      <c r="B1740">
        <v>12.696330982299999</v>
      </c>
    </row>
    <row r="1741" spans="1:2">
      <c r="A1741">
        <v>3</v>
      </c>
      <c r="B1741">
        <v>16.9032632208</v>
      </c>
    </row>
    <row r="1742" spans="1:2">
      <c r="A1742">
        <v>3</v>
      </c>
      <c r="B1742">
        <v>7.6885325345500002</v>
      </c>
    </row>
    <row r="1743" spans="1:2">
      <c r="A1743">
        <v>2</v>
      </c>
      <c r="B1743">
        <v>12.1979286492</v>
      </c>
    </row>
    <row r="1744" spans="1:2">
      <c r="A1744">
        <v>5</v>
      </c>
      <c r="B1744">
        <v>6.4781362393200004</v>
      </c>
    </row>
    <row r="1745" spans="1:2">
      <c r="A1745">
        <v>4</v>
      </c>
      <c r="B1745">
        <v>8.33822752787</v>
      </c>
    </row>
    <row r="1746" spans="1:2">
      <c r="A1746">
        <v>4</v>
      </c>
      <c r="B1746">
        <v>7.5784220106699998</v>
      </c>
    </row>
    <row r="1747" spans="1:2">
      <c r="A1747">
        <v>3</v>
      </c>
      <c r="B1747">
        <v>10.522060162000001</v>
      </c>
    </row>
    <row r="1748" spans="1:2">
      <c r="A1748">
        <v>6</v>
      </c>
      <c r="B1748">
        <v>7.7760553459099997</v>
      </c>
    </row>
    <row r="1749" spans="1:2">
      <c r="A1749">
        <v>7</v>
      </c>
      <c r="B1749">
        <v>8.6294414143699996</v>
      </c>
    </row>
    <row r="1750" spans="1:2">
      <c r="A1750">
        <v>9</v>
      </c>
      <c r="B1750">
        <v>10.779930455300001</v>
      </c>
    </row>
    <row r="1751" spans="1:2">
      <c r="A1751">
        <v>2</v>
      </c>
      <c r="B1751">
        <v>14.867841306500001</v>
      </c>
    </row>
    <row r="1752" spans="1:2">
      <c r="A1752">
        <v>5</v>
      </c>
      <c r="B1752">
        <v>7.7522483895200001</v>
      </c>
    </row>
    <row r="1753" spans="1:2">
      <c r="A1753">
        <v>3</v>
      </c>
      <c r="B1753">
        <v>10.696289906500001</v>
      </c>
    </row>
    <row r="1754" spans="1:2">
      <c r="A1754">
        <v>1</v>
      </c>
      <c r="B1754">
        <v>6.76124972642</v>
      </c>
    </row>
    <row r="1755" spans="1:2">
      <c r="A1755">
        <v>5</v>
      </c>
      <c r="B1755">
        <v>12.3564543074</v>
      </c>
    </row>
    <row r="1756" spans="1:2">
      <c r="A1756">
        <v>4</v>
      </c>
      <c r="B1756">
        <v>9.9990449502099992</v>
      </c>
    </row>
    <row r="1757" spans="1:2">
      <c r="A1757">
        <v>6</v>
      </c>
      <c r="B1757">
        <v>8.4327582063400008</v>
      </c>
    </row>
    <row r="1758" spans="1:2">
      <c r="A1758">
        <v>5</v>
      </c>
      <c r="B1758">
        <v>10.0186645872</v>
      </c>
    </row>
    <row r="1759" spans="1:2">
      <c r="A1759">
        <v>7</v>
      </c>
      <c r="B1759">
        <v>9.4277980659999994</v>
      </c>
    </row>
    <row r="1760" spans="1:2">
      <c r="A1760">
        <v>5</v>
      </c>
      <c r="B1760">
        <v>6.2142574632800001</v>
      </c>
    </row>
    <row r="1761" spans="1:2">
      <c r="A1761">
        <v>3</v>
      </c>
      <c r="B1761">
        <v>7.7726439691899998</v>
      </c>
    </row>
    <row r="1762" spans="1:2">
      <c r="A1762">
        <v>4</v>
      </c>
      <c r="B1762">
        <v>13.6503585723</v>
      </c>
    </row>
    <row r="1763" spans="1:2">
      <c r="A1763">
        <v>3</v>
      </c>
      <c r="B1763">
        <v>3.9529695596800001</v>
      </c>
    </row>
    <row r="1764" spans="1:2">
      <c r="A1764">
        <v>2</v>
      </c>
      <c r="B1764">
        <v>9.0581512631799992</v>
      </c>
    </row>
    <row r="1765" spans="1:2">
      <c r="A1765">
        <v>5</v>
      </c>
      <c r="B1765">
        <v>10.2834858736</v>
      </c>
    </row>
    <row r="1766" spans="1:2">
      <c r="A1766">
        <v>3</v>
      </c>
      <c r="B1766">
        <v>8.2530219006000003</v>
      </c>
    </row>
    <row r="1767" spans="1:2">
      <c r="A1767">
        <v>5</v>
      </c>
      <c r="B1767">
        <v>7.9221850727299996</v>
      </c>
    </row>
    <row r="1768" spans="1:2">
      <c r="A1768">
        <v>6</v>
      </c>
      <c r="B1768">
        <v>7.33258784572</v>
      </c>
    </row>
    <row r="1769" spans="1:2">
      <c r="A1769">
        <v>1</v>
      </c>
      <c r="B1769">
        <v>9.3971131381700008</v>
      </c>
    </row>
    <row r="1770" spans="1:2">
      <c r="A1770">
        <v>7</v>
      </c>
      <c r="B1770">
        <v>9.2058898714699993</v>
      </c>
    </row>
    <row r="1771" spans="1:2">
      <c r="A1771">
        <v>5</v>
      </c>
      <c r="B1771">
        <v>6.3158924357000004</v>
      </c>
    </row>
    <row r="1772" spans="1:2">
      <c r="A1772">
        <v>6</v>
      </c>
      <c r="B1772">
        <v>5.7321928452600002</v>
      </c>
    </row>
    <row r="1773" spans="1:2">
      <c r="A1773">
        <v>5</v>
      </c>
      <c r="B1773">
        <v>2.7444044704000001</v>
      </c>
    </row>
    <row r="1774" spans="1:2">
      <c r="A1774">
        <v>5</v>
      </c>
      <c r="B1774">
        <v>7.8525135542299997</v>
      </c>
    </row>
    <row r="1775" spans="1:2">
      <c r="A1775">
        <v>2</v>
      </c>
      <c r="B1775">
        <v>5.4594628056900003</v>
      </c>
    </row>
    <row r="1776" spans="1:2">
      <c r="A1776">
        <v>4</v>
      </c>
      <c r="B1776">
        <v>5.8162434519000001</v>
      </c>
    </row>
    <row r="1777" spans="1:2">
      <c r="A1777">
        <v>5</v>
      </c>
      <c r="B1777">
        <v>7.6438782933400002</v>
      </c>
    </row>
    <row r="1778" spans="1:2">
      <c r="A1778">
        <v>7</v>
      </c>
      <c r="B1778">
        <v>9.1091084321500002</v>
      </c>
    </row>
    <row r="1779" spans="1:2">
      <c r="A1779">
        <v>5</v>
      </c>
      <c r="B1779">
        <v>8.2645840291999999</v>
      </c>
    </row>
    <row r="1780" spans="1:2">
      <c r="A1780">
        <v>7</v>
      </c>
      <c r="B1780">
        <v>12.038768023099999</v>
      </c>
    </row>
    <row r="1781" spans="1:2">
      <c r="A1781">
        <v>2</v>
      </c>
      <c r="B1781">
        <v>9.9455859257799997</v>
      </c>
    </row>
    <row r="1782" spans="1:2">
      <c r="A1782">
        <v>1</v>
      </c>
      <c r="B1782">
        <v>12.2030503258</v>
      </c>
    </row>
    <row r="1783" spans="1:2">
      <c r="A1783">
        <v>4</v>
      </c>
      <c r="B1783">
        <v>10.451092819799999</v>
      </c>
    </row>
    <row r="1784" spans="1:2">
      <c r="A1784">
        <v>3</v>
      </c>
      <c r="B1784">
        <v>10.193145146399999</v>
      </c>
    </row>
    <row r="1785" spans="1:2">
      <c r="A1785">
        <v>6</v>
      </c>
      <c r="B1785">
        <v>7.4896161690699996</v>
      </c>
    </row>
    <row r="1786" spans="1:2">
      <c r="A1786">
        <v>3</v>
      </c>
      <c r="B1786">
        <v>7.4564908112500001</v>
      </c>
    </row>
    <row r="1787" spans="1:2">
      <c r="A1787">
        <v>8</v>
      </c>
      <c r="B1787">
        <v>13.345455963099999</v>
      </c>
    </row>
    <row r="1788" spans="1:2">
      <c r="A1788">
        <v>3</v>
      </c>
      <c r="B1788">
        <v>13.198763270600001</v>
      </c>
    </row>
    <row r="1789" spans="1:2">
      <c r="A1789">
        <v>1</v>
      </c>
      <c r="B1789">
        <v>10.481302487700001</v>
      </c>
    </row>
    <row r="1790" spans="1:2">
      <c r="A1790">
        <v>6</v>
      </c>
      <c r="B1790">
        <v>6.7440594769100004</v>
      </c>
    </row>
    <row r="1791" spans="1:2">
      <c r="A1791">
        <v>3</v>
      </c>
      <c r="B1791">
        <v>9.0361107510200007</v>
      </c>
    </row>
    <row r="1792" spans="1:2">
      <c r="A1792">
        <v>5</v>
      </c>
      <c r="B1792">
        <v>6.7641425445800003</v>
      </c>
    </row>
    <row r="1793" spans="1:2">
      <c r="A1793">
        <v>4</v>
      </c>
      <c r="B1793">
        <v>8.7444799233600001</v>
      </c>
    </row>
    <row r="1794" spans="1:2">
      <c r="A1794">
        <v>4</v>
      </c>
      <c r="B1794">
        <v>9.5463929378299994</v>
      </c>
    </row>
    <row r="1795" spans="1:2">
      <c r="A1795">
        <v>3</v>
      </c>
      <c r="B1795">
        <v>11.7192257316</v>
      </c>
    </row>
    <row r="1796" spans="1:2">
      <c r="A1796">
        <v>3</v>
      </c>
      <c r="B1796">
        <v>5.6818697730599999</v>
      </c>
    </row>
    <row r="1797" spans="1:2">
      <c r="A1797">
        <v>5</v>
      </c>
      <c r="B1797">
        <v>6.8479501667099996</v>
      </c>
    </row>
    <row r="1798" spans="1:2">
      <c r="A1798">
        <v>7</v>
      </c>
      <c r="B1798">
        <v>12.9332589436</v>
      </c>
    </row>
    <row r="1799" spans="1:2">
      <c r="A1799">
        <v>1</v>
      </c>
      <c r="B1799">
        <v>17.2806806842</v>
      </c>
    </row>
    <row r="1800" spans="1:2">
      <c r="A1800">
        <v>1</v>
      </c>
      <c r="B1800">
        <v>11.758301957500001</v>
      </c>
    </row>
    <row r="1801" spans="1:2">
      <c r="A1801">
        <v>6</v>
      </c>
      <c r="B1801">
        <v>8.9160344921799997</v>
      </c>
    </row>
    <row r="1802" spans="1:2">
      <c r="A1802">
        <v>6</v>
      </c>
      <c r="B1802">
        <v>6.1923913686800001</v>
      </c>
    </row>
    <row r="1803" spans="1:2">
      <c r="A1803">
        <v>3</v>
      </c>
      <c r="B1803">
        <v>3.5625531129599999</v>
      </c>
    </row>
    <row r="1804" spans="1:2">
      <c r="A1804">
        <v>3</v>
      </c>
      <c r="B1804">
        <v>10.6318408074</v>
      </c>
    </row>
    <row r="1805" spans="1:2">
      <c r="A1805">
        <v>3</v>
      </c>
      <c r="B1805">
        <v>13.873181951199999</v>
      </c>
    </row>
    <row r="1806" spans="1:2">
      <c r="A1806">
        <v>4</v>
      </c>
      <c r="B1806">
        <v>11.7813546362</v>
      </c>
    </row>
    <row r="1807" spans="1:2">
      <c r="A1807">
        <v>6</v>
      </c>
      <c r="B1807">
        <v>4.9129583117599998</v>
      </c>
    </row>
    <row r="1808" spans="1:2">
      <c r="A1808">
        <v>2</v>
      </c>
      <c r="B1808">
        <v>10.081702655300001</v>
      </c>
    </row>
    <row r="1809" spans="1:2">
      <c r="A1809">
        <v>5</v>
      </c>
      <c r="B1809">
        <v>8.7407800007799992</v>
      </c>
    </row>
    <row r="1810" spans="1:2">
      <c r="A1810">
        <v>6</v>
      </c>
      <c r="B1810">
        <v>7.2952734876100003</v>
      </c>
    </row>
    <row r="1811" spans="1:2">
      <c r="A1811">
        <v>5</v>
      </c>
      <c r="B1811">
        <v>17.094492350900001</v>
      </c>
    </row>
    <row r="1812" spans="1:2">
      <c r="A1812">
        <v>5</v>
      </c>
      <c r="B1812">
        <v>7.9479160255499997</v>
      </c>
    </row>
    <row r="1813" spans="1:2">
      <c r="A1813">
        <v>3</v>
      </c>
      <c r="B1813">
        <v>9.9683883521799999</v>
      </c>
    </row>
    <row r="1814" spans="1:2">
      <c r="A1814">
        <v>4</v>
      </c>
      <c r="B1814">
        <v>3.8168613981499999</v>
      </c>
    </row>
    <row r="1815" spans="1:2">
      <c r="A1815">
        <v>5</v>
      </c>
      <c r="B1815">
        <v>7.9168603625899996</v>
      </c>
    </row>
    <row r="1816" spans="1:2">
      <c r="A1816">
        <v>1</v>
      </c>
      <c r="B1816">
        <v>13.242574236599999</v>
      </c>
    </row>
    <row r="1817" spans="1:2">
      <c r="A1817">
        <v>3</v>
      </c>
      <c r="B1817">
        <v>8.0633696896</v>
      </c>
    </row>
    <row r="1818" spans="1:2">
      <c r="A1818">
        <v>3</v>
      </c>
      <c r="B1818">
        <v>8.4669964999200005</v>
      </c>
    </row>
    <row r="1819" spans="1:2">
      <c r="A1819">
        <v>7</v>
      </c>
      <c r="B1819">
        <v>7.6353987619700003</v>
      </c>
    </row>
    <row r="1820" spans="1:2">
      <c r="A1820">
        <v>2</v>
      </c>
      <c r="B1820">
        <v>9.9921812463100004</v>
      </c>
    </row>
    <row r="1821" spans="1:2">
      <c r="A1821">
        <v>6</v>
      </c>
      <c r="B1821">
        <v>7.70389281843</v>
      </c>
    </row>
    <row r="1822" spans="1:2">
      <c r="A1822">
        <v>4</v>
      </c>
      <c r="B1822">
        <v>8.8326265895200002</v>
      </c>
    </row>
    <row r="1823" spans="1:2">
      <c r="A1823">
        <v>5</v>
      </c>
      <c r="B1823">
        <v>8.7441696463599996</v>
      </c>
    </row>
    <row r="1824" spans="1:2">
      <c r="A1824">
        <v>5</v>
      </c>
      <c r="B1824">
        <v>10.9328837238</v>
      </c>
    </row>
    <row r="1825" spans="1:2">
      <c r="A1825">
        <v>3</v>
      </c>
      <c r="B1825">
        <v>9.1165218119299993</v>
      </c>
    </row>
    <row r="1826" spans="1:2">
      <c r="A1826">
        <v>3</v>
      </c>
      <c r="B1826">
        <v>9.6318225572700005</v>
      </c>
    </row>
    <row r="1827" spans="1:2">
      <c r="A1827">
        <v>2</v>
      </c>
      <c r="B1827">
        <v>13.971354359699999</v>
      </c>
    </row>
    <row r="1828" spans="1:2">
      <c r="A1828">
        <v>7</v>
      </c>
      <c r="B1828">
        <v>10.373152962100001</v>
      </c>
    </row>
    <row r="1829" spans="1:2">
      <c r="A1829">
        <v>4</v>
      </c>
      <c r="B1829">
        <v>10.375654294</v>
      </c>
    </row>
    <row r="1830" spans="1:2">
      <c r="A1830">
        <v>6</v>
      </c>
      <c r="B1830">
        <v>10.158330899999999</v>
      </c>
    </row>
    <row r="1831" spans="1:2">
      <c r="A1831">
        <v>5</v>
      </c>
      <c r="B1831">
        <v>5.0010352199500003</v>
      </c>
    </row>
    <row r="1832" spans="1:2">
      <c r="A1832">
        <v>5</v>
      </c>
      <c r="B1832">
        <v>7.28194478155</v>
      </c>
    </row>
    <row r="1833" spans="1:2">
      <c r="A1833">
        <v>5</v>
      </c>
      <c r="B1833">
        <v>5.4673996109400003</v>
      </c>
    </row>
    <row r="1834" spans="1:2">
      <c r="A1834">
        <v>6</v>
      </c>
      <c r="B1834">
        <v>6.6756444119899996</v>
      </c>
    </row>
    <row r="1835" spans="1:2">
      <c r="A1835">
        <v>2</v>
      </c>
      <c r="B1835">
        <v>12.949334868599999</v>
      </c>
    </row>
    <row r="1836" spans="1:2">
      <c r="A1836">
        <v>4</v>
      </c>
      <c r="B1836">
        <v>10.7535975431</v>
      </c>
    </row>
    <row r="1837" spans="1:2">
      <c r="A1837">
        <v>3</v>
      </c>
      <c r="B1837">
        <v>8.61174539796</v>
      </c>
    </row>
    <row r="1838" spans="1:2">
      <c r="A1838">
        <v>1</v>
      </c>
      <c r="B1838">
        <v>11.848632050300001</v>
      </c>
    </row>
    <row r="1839" spans="1:2">
      <c r="A1839">
        <v>3</v>
      </c>
      <c r="B1839">
        <v>9.5084280265000007</v>
      </c>
    </row>
    <row r="1840" spans="1:2">
      <c r="A1840">
        <v>4</v>
      </c>
      <c r="B1840">
        <v>6.9407883515900002</v>
      </c>
    </row>
    <row r="1841" spans="1:2">
      <c r="A1841">
        <v>4</v>
      </c>
      <c r="B1841">
        <v>10.2590071188</v>
      </c>
    </row>
    <row r="1842" spans="1:2">
      <c r="A1842">
        <v>7</v>
      </c>
      <c r="B1842">
        <v>7.8637263910300002</v>
      </c>
    </row>
    <row r="1843" spans="1:2">
      <c r="A1843">
        <v>6</v>
      </c>
      <c r="B1843">
        <v>8.6549133572100008</v>
      </c>
    </row>
    <row r="1844" spans="1:2">
      <c r="A1844">
        <v>4</v>
      </c>
      <c r="B1844">
        <v>6.4981987692400001</v>
      </c>
    </row>
    <row r="1845" spans="1:2">
      <c r="A1845">
        <v>3</v>
      </c>
      <c r="B1845">
        <v>9.7902355337000007</v>
      </c>
    </row>
    <row r="1846" spans="1:2">
      <c r="A1846">
        <v>2</v>
      </c>
      <c r="B1846">
        <v>12.7606480918</v>
      </c>
    </row>
    <row r="1847" spans="1:2">
      <c r="A1847">
        <v>6</v>
      </c>
      <c r="B1847">
        <v>2.6053969582700001</v>
      </c>
    </row>
    <row r="1848" spans="1:2">
      <c r="A1848">
        <v>2</v>
      </c>
      <c r="B1848">
        <v>7.8213415376100004</v>
      </c>
    </row>
    <row r="1849" spans="1:2">
      <c r="A1849">
        <v>4</v>
      </c>
      <c r="B1849">
        <v>5.71780020951</v>
      </c>
    </row>
    <row r="1850" spans="1:2">
      <c r="A1850">
        <v>4</v>
      </c>
      <c r="B1850">
        <v>8.4098046529800001</v>
      </c>
    </row>
    <row r="1851" spans="1:2">
      <c r="A1851">
        <v>4</v>
      </c>
      <c r="B1851">
        <v>14.111564412</v>
      </c>
    </row>
    <row r="1852" spans="1:2">
      <c r="A1852">
        <v>3</v>
      </c>
      <c r="B1852">
        <v>5.1935619628099996</v>
      </c>
    </row>
    <row r="1853" spans="1:2">
      <c r="A1853">
        <v>2</v>
      </c>
      <c r="B1853">
        <v>8.5472948420999995</v>
      </c>
    </row>
    <row r="1854" spans="1:2">
      <c r="A1854">
        <v>6</v>
      </c>
      <c r="B1854">
        <v>5.0486997381499998</v>
      </c>
    </row>
    <row r="1855" spans="1:2">
      <c r="A1855">
        <v>3</v>
      </c>
      <c r="B1855">
        <v>6.6001756777100002</v>
      </c>
    </row>
    <row r="1856" spans="1:2">
      <c r="A1856">
        <v>3</v>
      </c>
      <c r="B1856">
        <v>12.0462877837</v>
      </c>
    </row>
    <row r="1857" spans="1:2">
      <c r="A1857">
        <v>2</v>
      </c>
      <c r="B1857">
        <v>10.1829193879</v>
      </c>
    </row>
    <row r="1858" spans="1:2">
      <c r="A1858">
        <v>4</v>
      </c>
      <c r="B1858">
        <v>7.7547848799599999</v>
      </c>
    </row>
    <row r="1859" spans="1:2">
      <c r="A1859">
        <v>4</v>
      </c>
      <c r="B1859">
        <v>5.0223246682099996</v>
      </c>
    </row>
    <row r="1860" spans="1:2">
      <c r="A1860">
        <v>6</v>
      </c>
      <c r="B1860">
        <v>10.679235243999999</v>
      </c>
    </row>
    <row r="1861" spans="1:2">
      <c r="A1861">
        <v>7</v>
      </c>
      <c r="B1861">
        <v>8.9136212368700001</v>
      </c>
    </row>
    <row r="1862" spans="1:2">
      <c r="A1862">
        <v>5</v>
      </c>
      <c r="B1862">
        <v>11.492073618799999</v>
      </c>
    </row>
    <row r="1863" spans="1:2">
      <c r="A1863">
        <v>5</v>
      </c>
      <c r="B1863">
        <v>5.8608575563800001</v>
      </c>
    </row>
    <row r="1864" spans="1:2">
      <c r="A1864">
        <v>3</v>
      </c>
      <c r="B1864">
        <v>9.0455937604500001</v>
      </c>
    </row>
    <row r="1865" spans="1:2">
      <c r="A1865">
        <v>3</v>
      </c>
      <c r="B1865">
        <v>3.8752783058400002</v>
      </c>
    </row>
    <row r="1866" spans="1:2">
      <c r="A1866">
        <v>4</v>
      </c>
      <c r="B1866">
        <v>8.9897660939699993</v>
      </c>
    </row>
    <row r="1867" spans="1:2">
      <c r="A1867">
        <v>3</v>
      </c>
      <c r="B1867">
        <v>9.4976669724300002</v>
      </c>
    </row>
    <row r="1868" spans="1:2">
      <c r="A1868">
        <v>6</v>
      </c>
      <c r="B1868">
        <v>7.2531699545099997</v>
      </c>
    </row>
    <row r="1869" spans="1:2">
      <c r="A1869">
        <v>4</v>
      </c>
      <c r="B1869">
        <v>13.2179996316</v>
      </c>
    </row>
    <row r="1870" spans="1:2">
      <c r="A1870">
        <v>6</v>
      </c>
      <c r="B1870">
        <v>13.4906585592</v>
      </c>
    </row>
    <row r="1871" spans="1:2">
      <c r="A1871">
        <v>9</v>
      </c>
      <c r="B1871">
        <v>8.1038626948499992</v>
      </c>
    </row>
    <row r="1872" spans="1:2">
      <c r="A1872">
        <v>3</v>
      </c>
      <c r="B1872">
        <v>10.219339809099999</v>
      </c>
    </row>
    <row r="1873" spans="1:2">
      <c r="A1873">
        <v>3</v>
      </c>
      <c r="B1873">
        <v>5.9677243496500001</v>
      </c>
    </row>
    <row r="1874" spans="1:2">
      <c r="A1874">
        <v>4</v>
      </c>
      <c r="B1874">
        <v>8.08715560029</v>
      </c>
    </row>
    <row r="1875" spans="1:2">
      <c r="A1875">
        <v>2</v>
      </c>
      <c r="B1875">
        <v>8.4854295569199998</v>
      </c>
    </row>
    <row r="1876" spans="1:2">
      <c r="A1876">
        <v>6</v>
      </c>
      <c r="B1876">
        <v>11.205326940200001</v>
      </c>
    </row>
    <row r="1877" spans="1:2">
      <c r="A1877">
        <v>4</v>
      </c>
      <c r="B1877">
        <v>12.422620499400001</v>
      </c>
    </row>
    <row r="1878" spans="1:2">
      <c r="A1878">
        <v>2</v>
      </c>
      <c r="B1878">
        <v>9.4878498627399992</v>
      </c>
    </row>
    <row r="1879" spans="1:2">
      <c r="A1879">
        <v>3</v>
      </c>
      <c r="B1879">
        <v>11.544437462199999</v>
      </c>
    </row>
    <row r="1880" spans="1:2">
      <c r="A1880">
        <v>3</v>
      </c>
      <c r="B1880">
        <v>13.4266409183</v>
      </c>
    </row>
    <row r="1881" spans="1:2">
      <c r="A1881">
        <v>1</v>
      </c>
      <c r="B1881">
        <v>7.1697371619999997</v>
      </c>
    </row>
    <row r="1882" spans="1:2">
      <c r="A1882">
        <v>3</v>
      </c>
      <c r="B1882">
        <v>9.21387336037</v>
      </c>
    </row>
    <row r="1883" spans="1:2">
      <c r="A1883">
        <v>2</v>
      </c>
      <c r="B1883">
        <v>12.1633942123</v>
      </c>
    </row>
    <row r="1884" spans="1:2">
      <c r="A1884">
        <v>4</v>
      </c>
      <c r="B1884">
        <v>5.1605777432300002</v>
      </c>
    </row>
    <row r="1885" spans="1:2">
      <c r="A1885">
        <v>2</v>
      </c>
      <c r="B1885">
        <v>17.718819037100001</v>
      </c>
    </row>
    <row r="1886" spans="1:2">
      <c r="A1886">
        <v>3</v>
      </c>
      <c r="B1886">
        <v>8.3471126732199998</v>
      </c>
    </row>
    <row r="1887" spans="1:2">
      <c r="A1887">
        <v>4</v>
      </c>
      <c r="B1887">
        <v>8.9088601586300005</v>
      </c>
    </row>
    <row r="1888" spans="1:2">
      <c r="A1888">
        <v>4</v>
      </c>
      <c r="B1888">
        <v>8.1281300652600006</v>
      </c>
    </row>
    <row r="1889" spans="1:2">
      <c r="A1889">
        <v>2</v>
      </c>
      <c r="B1889">
        <v>9.6308793910200006</v>
      </c>
    </row>
    <row r="1890" spans="1:2">
      <c r="A1890">
        <v>6</v>
      </c>
      <c r="B1890">
        <v>7.9811222254900001</v>
      </c>
    </row>
    <row r="1891" spans="1:2">
      <c r="A1891">
        <v>1</v>
      </c>
      <c r="B1891">
        <v>15.615515263700001</v>
      </c>
    </row>
    <row r="1892" spans="1:2">
      <c r="A1892">
        <v>2</v>
      </c>
      <c r="B1892">
        <v>7.8330499298799996</v>
      </c>
    </row>
    <row r="1893" spans="1:2">
      <c r="A1893">
        <v>3</v>
      </c>
      <c r="B1893">
        <v>9.2902956424299994</v>
      </c>
    </row>
    <row r="1894" spans="1:2">
      <c r="A1894">
        <v>4</v>
      </c>
      <c r="B1894">
        <v>8.8898457469600007</v>
      </c>
    </row>
    <row r="1895" spans="1:2">
      <c r="A1895">
        <v>5</v>
      </c>
      <c r="B1895">
        <v>9.5922522557899992</v>
      </c>
    </row>
    <row r="1896" spans="1:2">
      <c r="A1896">
        <v>8</v>
      </c>
      <c r="B1896">
        <v>13.006743028600001</v>
      </c>
    </row>
    <row r="1897" spans="1:2">
      <c r="A1897">
        <v>3</v>
      </c>
      <c r="B1897">
        <v>8.9427539968800005</v>
      </c>
    </row>
    <row r="1898" spans="1:2">
      <c r="A1898">
        <v>5</v>
      </c>
      <c r="B1898">
        <v>7.3444503532000001</v>
      </c>
    </row>
    <row r="1899" spans="1:2">
      <c r="A1899">
        <v>6</v>
      </c>
      <c r="B1899">
        <v>8.8772055389000002</v>
      </c>
    </row>
    <row r="1900" spans="1:2">
      <c r="A1900">
        <v>2</v>
      </c>
      <c r="B1900">
        <v>11.379355546599999</v>
      </c>
    </row>
    <row r="1901" spans="1:2">
      <c r="A1901">
        <v>5</v>
      </c>
      <c r="B1901">
        <v>10.9592309252</v>
      </c>
    </row>
    <row r="1902" spans="1:2">
      <c r="A1902">
        <v>2</v>
      </c>
      <c r="B1902">
        <v>7.6480288343099998</v>
      </c>
    </row>
    <row r="1903" spans="1:2">
      <c r="A1903">
        <v>4</v>
      </c>
      <c r="B1903">
        <v>9.00717296939</v>
      </c>
    </row>
    <row r="1904" spans="1:2">
      <c r="A1904">
        <v>7</v>
      </c>
      <c r="B1904">
        <v>5.7011236764</v>
      </c>
    </row>
    <row r="1905" spans="1:2">
      <c r="A1905">
        <v>2</v>
      </c>
      <c r="B1905">
        <v>10.646808607700001</v>
      </c>
    </row>
    <row r="1906" spans="1:2">
      <c r="A1906">
        <v>2</v>
      </c>
      <c r="B1906">
        <v>7.5515888421200001</v>
      </c>
    </row>
    <row r="1907" spans="1:2">
      <c r="A1907">
        <v>6</v>
      </c>
      <c r="B1907">
        <v>9.08357083814</v>
      </c>
    </row>
    <row r="1908" spans="1:2">
      <c r="A1908">
        <v>7</v>
      </c>
      <c r="B1908">
        <v>12.6931771687</v>
      </c>
    </row>
    <row r="1909" spans="1:2">
      <c r="A1909">
        <v>8</v>
      </c>
      <c r="B1909">
        <v>6.57481721059</v>
      </c>
    </row>
    <row r="1910" spans="1:2">
      <c r="A1910">
        <v>3</v>
      </c>
      <c r="B1910">
        <v>10.0022989239</v>
      </c>
    </row>
    <row r="1911" spans="1:2">
      <c r="A1911">
        <v>3</v>
      </c>
      <c r="B1911">
        <v>9.1419733075699998</v>
      </c>
    </row>
    <row r="1912" spans="1:2">
      <c r="A1912">
        <v>5</v>
      </c>
      <c r="B1912">
        <v>10.5611139361</v>
      </c>
    </row>
    <row r="1913" spans="1:2">
      <c r="A1913">
        <v>3</v>
      </c>
      <c r="B1913">
        <v>7.6843193908399998</v>
      </c>
    </row>
    <row r="1914" spans="1:2">
      <c r="A1914">
        <v>5</v>
      </c>
      <c r="B1914">
        <v>11.6429598064</v>
      </c>
    </row>
    <row r="1915" spans="1:2">
      <c r="A1915">
        <v>4</v>
      </c>
      <c r="B1915">
        <v>11.379314578600001</v>
      </c>
    </row>
    <row r="1916" spans="1:2">
      <c r="A1916">
        <v>3</v>
      </c>
      <c r="B1916">
        <v>6.9889267299500002</v>
      </c>
    </row>
    <row r="1917" spans="1:2">
      <c r="A1917">
        <v>1</v>
      </c>
      <c r="B1917">
        <v>16.377412690500002</v>
      </c>
    </row>
    <row r="1918" spans="1:2">
      <c r="A1918">
        <v>5</v>
      </c>
      <c r="B1918">
        <v>8.7420312913499991</v>
      </c>
    </row>
    <row r="1919" spans="1:2">
      <c r="A1919">
        <v>5</v>
      </c>
      <c r="B1919">
        <v>7.3188639917299998</v>
      </c>
    </row>
    <row r="1920" spans="1:2">
      <c r="A1920">
        <v>6</v>
      </c>
      <c r="B1920">
        <v>14.229347621000001</v>
      </c>
    </row>
    <row r="1921" spans="1:2">
      <c r="A1921">
        <v>5</v>
      </c>
      <c r="B1921">
        <v>8.5023912017099992</v>
      </c>
    </row>
    <row r="1922" spans="1:2">
      <c r="A1922">
        <v>3</v>
      </c>
      <c r="B1922">
        <v>7.4746276057400003</v>
      </c>
    </row>
    <row r="1923" spans="1:2">
      <c r="A1923">
        <v>4</v>
      </c>
      <c r="B1923">
        <v>6.0016585236699997</v>
      </c>
    </row>
    <row r="1924" spans="1:2">
      <c r="A1924">
        <v>5</v>
      </c>
      <c r="B1924">
        <v>6.60486184199</v>
      </c>
    </row>
    <row r="1925" spans="1:2">
      <c r="A1925">
        <v>3</v>
      </c>
      <c r="B1925">
        <v>8.4429691478599995</v>
      </c>
    </row>
    <row r="1926" spans="1:2">
      <c r="A1926">
        <v>7</v>
      </c>
      <c r="B1926">
        <v>10.0517103599</v>
      </c>
    </row>
    <row r="1927" spans="1:2">
      <c r="A1927">
        <v>3</v>
      </c>
      <c r="B1927">
        <v>10.2833460469</v>
      </c>
    </row>
    <row r="1928" spans="1:2">
      <c r="A1928">
        <v>4</v>
      </c>
      <c r="B1928">
        <v>6.91327695806</v>
      </c>
    </row>
    <row r="1929" spans="1:2">
      <c r="A1929">
        <v>8</v>
      </c>
      <c r="B1929">
        <v>10.609353368800001</v>
      </c>
    </row>
    <row r="1930" spans="1:2">
      <c r="A1930">
        <v>3</v>
      </c>
      <c r="B1930">
        <v>8.8450105668399992</v>
      </c>
    </row>
    <row r="1931" spans="1:2">
      <c r="A1931">
        <v>2</v>
      </c>
      <c r="B1931">
        <v>8.3076091638299996</v>
      </c>
    </row>
    <row r="1932" spans="1:2">
      <c r="A1932">
        <v>3</v>
      </c>
      <c r="B1932">
        <v>12.792340574200001</v>
      </c>
    </row>
    <row r="1933" spans="1:2">
      <c r="A1933">
        <v>4</v>
      </c>
      <c r="B1933">
        <v>8.7981515248700006</v>
      </c>
    </row>
    <row r="1934" spans="1:2">
      <c r="A1934">
        <v>1</v>
      </c>
      <c r="B1934">
        <v>6.1264620559000003</v>
      </c>
    </row>
    <row r="1935" spans="1:2">
      <c r="A1935">
        <v>6</v>
      </c>
      <c r="B1935">
        <v>6.4797856983599997</v>
      </c>
    </row>
    <row r="1936" spans="1:2">
      <c r="A1936">
        <v>4</v>
      </c>
      <c r="B1936">
        <v>7.77244049877</v>
      </c>
    </row>
    <row r="1937" spans="1:2">
      <c r="A1937">
        <v>3</v>
      </c>
      <c r="B1937">
        <v>16.2922380935</v>
      </c>
    </row>
    <row r="1938" spans="1:2">
      <c r="A1938">
        <v>5</v>
      </c>
      <c r="B1938">
        <v>10.203189138100001</v>
      </c>
    </row>
    <row r="1939" spans="1:2">
      <c r="A1939">
        <v>6</v>
      </c>
      <c r="B1939">
        <v>9.7799955292200007</v>
      </c>
    </row>
    <row r="1940" spans="1:2">
      <c r="A1940">
        <v>5</v>
      </c>
      <c r="B1940">
        <v>9.60262814867</v>
      </c>
    </row>
    <row r="1941" spans="1:2">
      <c r="A1941">
        <v>5</v>
      </c>
      <c r="B1941">
        <v>11.4634944013</v>
      </c>
    </row>
    <row r="1942" spans="1:2">
      <c r="A1942">
        <v>4</v>
      </c>
      <c r="B1942">
        <v>7.4143393805300004</v>
      </c>
    </row>
    <row r="1943" spans="1:2">
      <c r="A1943">
        <v>2</v>
      </c>
      <c r="B1943">
        <v>11.1829977468</v>
      </c>
    </row>
    <row r="1944" spans="1:2">
      <c r="A1944">
        <v>3</v>
      </c>
      <c r="B1944">
        <v>6.4089111059299997</v>
      </c>
    </row>
    <row r="1945" spans="1:2">
      <c r="A1945">
        <v>7</v>
      </c>
      <c r="B1945">
        <v>10.7742601722</v>
      </c>
    </row>
    <row r="1946" spans="1:2">
      <c r="A1946">
        <v>3</v>
      </c>
      <c r="B1946">
        <v>9.9836402325800009</v>
      </c>
    </row>
    <row r="1947" spans="1:2">
      <c r="A1947">
        <v>5</v>
      </c>
      <c r="B1947">
        <v>8.9652637105299995</v>
      </c>
    </row>
    <row r="1948" spans="1:2">
      <c r="A1948">
        <v>1</v>
      </c>
      <c r="B1948">
        <v>9.6860646092099998</v>
      </c>
    </row>
    <row r="1949" spans="1:2">
      <c r="A1949">
        <v>4</v>
      </c>
      <c r="B1949">
        <v>7.7267303074200004</v>
      </c>
    </row>
    <row r="1950" spans="1:2">
      <c r="A1950">
        <v>2</v>
      </c>
      <c r="B1950">
        <v>6.5019191770000004</v>
      </c>
    </row>
    <row r="1951" spans="1:2">
      <c r="A1951">
        <v>4</v>
      </c>
      <c r="B1951">
        <v>8.0429549172999995</v>
      </c>
    </row>
    <row r="1952" spans="1:2">
      <c r="A1952">
        <v>4</v>
      </c>
      <c r="B1952">
        <v>9.9764400008299994</v>
      </c>
    </row>
    <row r="1953" spans="1:2">
      <c r="A1953">
        <v>2</v>
      </c>
      <c r="B1953">
        <v>11.8512287267</v>
      </c>
    </row>
    <row r="1954" spans="1:2">
      <c r="A1954">
        <v>6</v>
      </c>
      <c r="B1954">
        <v>17.094555416599999</v>
      </c>
    </row>
    <row r="1955" spans="1:2">
      <c r="A1955">
        <v>6</v>
      </c>
      <c r="B1955">
        <v>13.1830981378</v>
      </c>
    </row>
    <row r="1956" spans="1:2">
      <c r="A1956">
        <v>9</v>
      </c>
      <c r="B1956">
        <v>12.703091021900001</v>
      </c>
    </row>
    <row r="1957" spans="1:2">
      <c r="A1957">
        <v>3</v>
      </c>
      <c r="B1957">
        <v>9.83279686865</v>
      </c>
    </row>
    <row r="1958" spans="1:2">
      <c r="A1958">
        <v>3</v>
      </c>
      <c r="B1958">
        <v>3.2979871857199998</v>
      </c>
    </row>
    <row r="1959" spans="1:2">
      <c r="A1959">
        <v>2</v>
      </c>
      <c r="B1959">
        <v>8.3533444131600003</v>
      </c>
    </row>
    <row r="1960" spans="1:2">
      <c r="A1960">
        <v>4</v>
      </c>
      <c r="B1960">
        <v>3.88980682578</v>
      </c>
    </row>
    <row r="1961" spans="1:2">
      <c r="A1961">
        <v>3</v>
      </c>
      <c r="B1961">
        <v>8.7748797103400005</v>
      </c>
    </row>
    <row r="1962" spans="1:2">
      <c r="A1962">
        <v>7</v>
      </c>
      <c r="B1962">
        <v>9.0211220262499996</v>
      </c>
    </row>
    <row r="1963" spans="1:2">
      <c r="A1963">
        <v>4</v>
      </c>
      <c r="B1963">
        <v>7.9440827031400003</v>
      </c>
    </row>
    <row r="1964" spans="1:2">
      <c r="A1964">
        <v>4</v>
      </c>
      <c r="B1964">
        <v>9.3867880829899999</v>
      </c>
    </row>
    <row r="1965" spans="1:2">
      <c r="A1965">
        <v>6</v>
      </c>
      <c r="B1965">
        <v>6.8876478190099997</v>
      </c>
    </row>
    <row r="1966" spans="1:2">
      <c r="A1966">
        <v>0</v>
      </c>
      <c r="B1966">
        <v>6.5499128921500001</v>
      </c>
    </row>
    <row r="1967" spans="1:2">
      <c r="A1967">
        <v>6</v>
      </c>
      <c r="B1967">
        <v>9.6728029732799996</v>
      </c>
    </row>
    <row r="1968" spans="1:2">
      <c r="A1968">
        <v>6</v>
      </c>
      <c r="B1968">
        <v>9.86855454146</v>
      </c>
    </row>
    <row r="1969" spans="1:2">
      <c r="A1969">
        <v>1</v>
      </c>
      <c r="B1969">
        <v>11.193479867700001</v>
      </c>
    </row>
    <row r="1970" spans="1:2">
      <c r="A1970">
        <v>7</v>
      </c>
      <c r="B1970">
        <v>10.5456594467</v>
      </c>
    </row>
    <row r="1971" spans="1:2">
      <c r="A1971">
        <v>4</v>
      </c>
      <c r="B1971">
        <v>7.1610335320300003</v>
      </c>
    </row>
    <row r="1972" spans="1:2">
      <c r="A1972">
        <v>6</v>
      </c>
      <c r="B1972">
        <v>5.3193145672100002</v>
      </c>
    </row>
    <row r="1973" spans="1:2">
      <c r="A1973">
        <v>8</v>
      </c>
      <c r="B1973">
        <v>11.544164970600001</v>
      </c>
    </row>
    <row r="1974" spans="1:2">
      <c r="A1974">
        <v>4</v>
      </c>
      <c r="B1974">
        <v>7.1489565700500002</v>
      </c>
    </row>
    <row r="1975" spans="1:2">
      <c r="A1975">
        <v>6</v>
      </c>
      <c r="B1975">
        <v>14.376059270000001</v>
      </c>
    </row>
    <row r="1976" spans="1:2">
      <c r="A1976">
        <v>4</v>
      </c>
      <c r="B1976">
        <v>7.0773973478499999</v>
      </c>
    </row>
    <row r="1977" spans="1:2">
      <c r="A1977">
        <v>2</v>
      </c>
      <c r="B1977">
        <v>9.1137226451399993</v>
      </c>
    </row>
    <row r="1978" spans="1:2">
      <c r="A1978">
        <v>8</v>
      </c>
      <c r="B1978">
        <v>5.5431097006999996</v>
      </c>
    </row>
    <row r="1979" spans="1:2">
      <c r="A1979">
        <v>5</v>
      </c>
      <c r="B1979">
        <v>8.2382460223299994</v>
      </c>
    </row>
    <row r="1980" spans="1:2">
      <c r="A1980">
        <v>5</v>
      </c>
      <c r="B1980">
        <v>8.3068106143300007</v>
      </c>
    </row>
    <row r="1981" spans="1:2">
      <c r="A1981">
        <v>4</v>
      </c>
      <c r="B1981">
        <v>6.8784361456900003</v>
      </c>
    </row>
    <row r="1982" spans="1:2">
      <c r="A1982">
        <v>7</v>
      </c>
      <c r="B1982">
        <v>7.4980119510299996</v>
      </c>
    </row>
    <row r="1983" spans="1:2">
      <c r="A1983">
        <v>3</v>
      </c>
      <c r="B1983">
        <v>10.988702333799999</v>
      </c>
    </row>
    <row r="1984" spans="1:2">
      <c r="A1984">
        <v>3</v>
      </c>
      <c r="B1984">
        <v>6.9205709251399998</v>
      </c>
    </row>
    <row r="1985" spans="1:2">
      <c r="A1985">
        <v>3</v>
      </c>
      <c r="B1985">
        <v>9.4486899703899994</v>
      </c>
    </row>
    <row r="1986" spans="1:2">
      <c r="A1986">
        <v>0</v>
      </c>
      <c r="B1986">
        <v>11.909969339</v>
      </c>
    </row>
    <row r="1987" spans="1:2">
      <c r="A1987">
        <v>4</v>
      </c>
      <c r="B1987">
        <v>10.169826003400001</v>
      </c>
    </row>
    <row r="1988" spans="1:2">
      <c r="A1988">
        <v>4</v>
      </c>
      <c r="B1988">
        <v>7.9545917213799999</v>
      </c>
    </row>
    <row r="1989" spans="1:2">
      <c r="A1989">
        <v>3</v>
      </c>
      <c r="B1989">
        <v>7.2500866981399996</v>
      </c>
    </row>
    <row r="1990" spans="1:2">
      <c r="A1990">
        <v>4</v>
      </c>
      <c r="B1990">
        <v>12.0215428165</v>
      </c>
    </row>
    <row r="1991" spans="1:2">
      <c r="A1991">
        <v>4</v>
      </c>
      <c r="B1991">
        <v>9.4703032314600009</v>
      </c>
    </row>
    <row r="1992" spans="1:2">
      <c r="A1992">
        <v>2</v>
      </c>
      <c r="B1992">
        <v>7.1807710668100002</v>
      </c>
    </row>
    <row r="1993" spans="1:2">
      <c r="A1993">
        <v>5</v>
      </c>
      <c r="B1993">
        <v>12.225351181600001</v>
      </c>
    </row>
    <row r="1994" spans="1:2">
      <c r="A1994">
        <v>4</v>
      </c>
      <c r="B1994">
        <v>6.94998236141</v>
      </c>
    </row>
    <row r="1995" spans="1:2">
      <c r="A1995">
        <v>3</v>
      </c>
      <c r="B1995">
        <v>12.005096502600001</v>
      </c>
    </row>
    <row r="1996" spans="1:2">
      <c r="A1996">
        <v>6</v>
      </c>
      <c r="B1996">
        <v>11.460701719699999</v>
      </c>
    </row>
    <row r="1997" spans="1:2">
      <c r="A1997">
        <v>1</v>
      </c>
      <c r="B1997">
        <v>11.5589675203</v>
      </c>
    </row>
    <row r="1998" spans="1:2">
      <c r="A1998">
        <v>7</v>
      </c>
      <c r="B1998">
        <v>8.8981285404200001</v>
      </c>
    </row>
    <row r="1999" spans="1:2">
      <c r="A1999">
        <v>3</v>
      </c>
      <c r="B1999">
        <v>10.141742944900001</v>
      </c>
    </row>
    <row r="2000" spans="1:2">
      <c r="A2000">
        <v>3</v>
      </c>
      <c r="B2000">
        <v>4.8816652317200004</v>
      </c>
    </row>
    <row r="2001" spans="1:2">
      <c r="A2001">
        <v>6</v>
      </c>
      <c r="B2001">
        <v>9.6616893494799996</v>
      </c>
    </row>
    <row r="2002" spans="1:2">
      <c r="A2002">
        <v>4</v>
      </c>
      <c r="B2002">
        <v>9.3192368346500007</v>
      </c>
    </row>
    <row r="2003" spans="1:2">
      <c r="A2003">
        <v>4</v>
      </c>
      <c r="B2003">
        <v>11.775688754000001</v>
      </c>
    </row>
    <row r="2004" spans="1:2">
      <c r="A2004">
        <v>6</v>
      </c>
      <c r="B2004">
        <v>5.4556819349500003</v>
      </c>
    </row>
    <row r="2005" spans="1:2">
      <c r="A2005">
        <v>4</v>
      </c>
      <c r="B2005">
        <v>11.3791118155</v>
      </c>
    </row>
    <row r="2006" spans="1:2">
      <c r="A2006">
        <v>6</v>
      </c>
      <c r="B2006">
        <v>9.24585532529</v>
      </c>
    </row>
    <row r="2007" spans="1:2">
      <c r="A2007">
        <v>3</v>
      </c>
      <c r="B2007">
        <v>9.1632963470999993</v>
      </c>
    </row>
    <row r="2008" spans="1:2">
      <c r="A2008">
        <v>6</v>
      </c>
      <c r="B2008">
        <v>6.8503999029499996</v>
      </c>
    </row>
    <row r="2009" spans="1:2">
      <c r="A2009">
        <v>6</v>
      </c>
      <c r="B2009">
        <v>9.3141764684199995</v>
      </c>
    </row>
    <row r="2010" spans="1:2">
      <c r="A2010">
        <v>4</v>
      </c>
      <c r="B2010">
        <v>8.9874612705299999</v>
      </c>
    </row>
    <row r="2011" spans="1:2">
      <c r="A2011">
        <v>6</v>
      </c>
      <c r="B2011">
        <v>7.1860900763900002</v>
      </c>
    </row>
    <row r="2012" spans="1:2">
      <c r="A2012">
        <v>5</v>
      </c>
      <c r="B2012">
        <v>4.6093507321900002</v>
      </c>
    </row>
    <row r="2013" spans="1:2">
      <c r="A2013">
        <v>3</v>
      </c>
      <c r="B2013">
        <v>11.2433678083</v>
      </c>
    </row>
    <row r="2014" spans="1:2">
      <c r="A2014">
        <v>7</v>
      </c>
      <c r="B2014">
        <v>7.8626691069800003</v>
      </c>
    </row>
    <row r="2015" spans="1:2">
      <c r="A2015">
        <v>6</v>
      </c>
      <c r="B2015">
        <v>16.799994762000001</v>
      </c>
    </row>
    <row r="2016" spans="1:2">
      <c r="A2016">
        <v>4</v>
      </c>
      <c r="B2016">
        <v>20.087433792300001</v>
      </c>
    </row>
    <row r="2017" spans="1:2">
      <c r="A2017">
        <v>3</v>
      </c>
      <c r="B2017">
        <v>14.8234818643</v>
      </c>
    </row>
    <row r="2018" spans="1:2">
      <c r="A2018">
        <v>3</v>
      </c>
      <c r="B2018">
        <v>6.1360687795300004</v>
      </c>
    </row>
    <row r="2019" spans="1:2">
      <c r="A2019">
        <v>6</v>
      </c>
      <c r="B2019">
        <v>12.4201837531</v>
      </c>
    </row>
    <row r="2020" spans="1:2">
      <c r="A2020">
        <v>5</v>
      </c>
      <c r="B2020">
        <v>6.5371159546399999</v>
      </c>
    </row>
    <row r="2021" spans="1:2">
      <c r="A2021">
        <v>3</v>
      </c>
      <c r="B2021">
        <v>5.7769094356800004</v>
      </c>
    </row>
    <row r="2022" spans="1:2">
      <c r="A2022">
        <v>4</v>
      </c>
      <c r="B2022">
        <v>4.1907153206499999</v>
      </c>
    </row>
    <row r="2023" spans="1:2">
      <c r="A2023">
        <v>1</v>
      </c>
      <c r="B2023">
        <v>10.1481005167</v>
      </c>
    </row>
    <row r="2024" spans="1:2">
      <c r="A2024">
        <v>1</v>
      </c>
      <c r="B2024">
        <v>9.6051607721700005</v>
      </c>
    </row>
    <row r="2025" spans="1:2">
      <c r="A2025">
        <v>6</v>
      </c>
      <c r="B2025">
        <v>6.6151118963100002</v>
      </c>
    </row>
    <row r="2026" spans="1:2">
      <c r="A2026">
        <v>5</v>
      </c>
      <c r="B2026">
        <v>10.570726780999999</v>
      </c>
    </row>
    <row r="2027" spans="1:2">
      <c r="A2027">
        <v>3</v>
      </c>
      <c r="B2027">
        <v>8.1330814991300002</v>
      </c>
    </row>
    <row r="2028" spans="1:2">
      <c r="A2028">
        <v>4</v>
      </c>
      <c r="B2028">
        <v>7.3067622233799998</v>
      </c>
    </row>
    <row r="2029" spans="1:2">
      <c r="A2029">
        <v>3</v>
      </c>
      <c r="B2029">
        <v>10.8187210877</v>
      </c>
    </row>
    <row r="2030" spans="1:2">
      <c r="A2030">
        <v>2</v>
      </c>
      <c r="B2030">
        <v>13.953760619800001</v>
      </c>
    </row>
    <row r="2031" spans="1:2">
      <c r="A2031">
        <v>7</v>
      </c>
      <c r="B2031">
        <v>10.033363592400001</v>
      </c>
    </row>
    <row r="2032" spans="1:2">
      <c r="A2032">
        <v>6</v>
      </c>
      <c r="B2032">
        <v>8.1711065123599997</v>
      </c>
    </row>
    <row r="2033" spans="1:2">
      <c r="A2033">
        <v>3</v>
      </c>
      <c r="B2033">
        <v>9.3090458255600002</v>
      </c>
    </row>
    <row r="2034" spans="1:2">
      <c r="A2034">
        <v>4</v>
      </c>
      <c r="B2034">
        <v>9.9366784073499996</v>
      </c>
    </row>
    <row r="2035" spans="1:2">
      <c r="A2035">
        <v>4</v>
      </c>
      <c r="B2035">
        <v>12.5261534363</v>
      </c>
    </row>
    <row r="2036" spans="1:2">
      <c r="A2036">
        <v>3</v>
      </c>
      <c r="B2036">
        <v>10.048138203700001</v>
      </c>
    </row>
    <row r="2037" spans="1:2">
      <c r="A2037">
        <v>2</v>
      </c>
      <c r="B2037">
        <v>7.6729980525799997</v>
      </c>
    </row>
    <row r="2038" spans="1:2">
      <c r="A2038">
        <v>4</v>
      </c>
      <c r="B2038">
        <v>12.341688961699999</v>
      </c>
    </row>
    <row r="2039" spans="1:2">
      <c r="A2039">
        <v>6</v>
      </c>
      <c r="B2039">
        <v>6.4716226665600001</v>
      </c>
    </row>
    <row r="2040" spans="1:2">
      <c r="A2040">
        <v>3</v>
      </c>
      <c r="B2040">
        <v>7.2757786173500003</v>
      </c>
    </row>
    <row r="2041" spans="1:2">
      <c r="A2041">
        <v>5</v>
      </c>
      <c r="B2041">
        <v>8.6438340776999993</v>
      </c>
    </row>
    <row r="2042" spans="1:2">
      <c r="A2042">
        <v>5</v>
      </c>
      <c r="B2042">
        <v>12.444433078199999</v>
      </c>
    </row>
    <row r="2043" spans="1:2">
      <c r="A2043">
        <v>4</v>
      </c>
      <c r="B2043">
        <v>7.7303172053699996</v>
      </c>
    </row>
    <row r="2044" spans="1:2">
      <c r="A2044">
        <v>4</v>
      </c>
      <c r="B2044">
        <v>6.2842786736400003</v>
      </c>
    </row>
    <row r="2045" spans="1:2">
      <c r="A2045">
        <v>5</v>
      </c>
      <c r="B2045">
        <v>7.6440084152000001</v>
      </c>
    </row>
    <row r="2046" spans="1:2">
      <c r="A2046">
        <v>5</v>
      </c>
      <c r="B2046">
        <v>9.00482643494</v>
      </c>
    </row>
    <row r="2047" spans="1:2">
      <c r="A2047">
        <v>4</v>
      </c>
      <c r="B2047">
        <v>7.4104170905200002</v>
      </c>
    </row>
    <row r="2048" spans="1:2">
      <c r="A2048">
        <v>1</v>
      </c>
      <c r="B2048">
        <v>7.8260499037300004</v>
      </c>
    </row>
    <row r="2049" spans="1:2">
      <c r="A2049">
        <v>4</v>
      </c>
      <c r="B2049">
        <v>15.289384823900001</v>
      </c>
    </row>
    <row r="2050" spans="1:2">
      <c r="A2050">
        <v>4</v>
      </c>
      <c r="B2050">
        <v>6.3722431130499997</v>
      </c>
    </row>
    <row r="2051" spans="1:2">
      <c r="A2051">
        <v>1</v>
      </c>
      <c r="B2051">
        <v>10.438389712099999</v>
      </c>
    </row>
    <row r="2052" spans="1:2">
      <c r="A2052">
        <v>4</v>
      </c>
      <c r="B2052">
        <v>8.6180703243900005</v>
      </c>
    </row>
    <row r="2053" spans="1:2">
      <c r="A2053">
        <v>6</v>
      </c>
      <c r="B2053">
        <v>11.331207554800001</v>
      </c>
    </row>
    <row r="2054" spans="1:2">
      <c r="A2054">
        <v>4</v>
      </c>
      <c r="B2054">
        <v>14.4798034184</v>
      </c>
    </row>
    <row r="2055" spans="1:2">
      <c r="A2055">
        <v>7</v>
      </c>
      <c r="B2055">
        <v>4.70854189772</v>
      </c>
    </row>
    <row r="2056" spans="1:2">
      <c r="A2056">
        <v>7</v>
      </c>
      <c r="B2056">
        <v>10.925832396700001</v>
      </c>
    </row>
    <row r="2057" spans="1:2">
      <c r="A2057">
        <v>3</v>
      </c>
      <c r="B2057">
        <v>4.4895120449499997</v>
      </c>
    </row>
    <row r="2058" spans="1:2">
      <c r="A2058">
        <v>5</v>
      </c>
      <c r="B2058">
        <v>7.8118260719899997</v>
      </c>
    </row>
    <row r="2059" spans="1:2">
      <c r="A2059">
        <v>4</v>
      </c>
      <c r="B2059">
        <v>7.6384170996499998</v>
      </c>
    </row>
    <row r="2060" spans="1:2">
      <c r="A2060">
        <v>5</v>
      </c>
      <c r="B2060">
        <v>6.3909789151799998</v>
      </c>
    </row>
    <row r="2061" spans="1:2">
      <c r="A2061">
        <v>6</v>
      </c>
      <c r="B2061">
        <v>13.284088559600001</v>
      </c>
    </row>
    <row r="2062" spans="1:2">
      <c r="A2062">
        <v>2</v>
      </c>
      <c r="B2062">
        <v>10.7214090974</v>
      </c>
    </row>
    <row r="2063" spans="1:2">
      <c r="A2063">
        <v>3</v>
      </c>
      <c r="B2063">
        <v>11.6271404599</v>
      </c>
    </row>
    <row r="2064" spans="1:2">
      <c r="A2064">
        <v>4</v>
      </c>
      <c r="B2064">
        <v>6.6804143613899996</v>
      </c>
    </row>
    <row r="2065" spans="1:2">
      <c r="A2065">
        <v>4</v>
      </c>
      <c r="B2065">
        <v>6.2770018859299999</v>
      </c>
    </row>
    <row r="2066" spans="1:2">
      <c r="A2066">
        <v>3</v>
      </c>
      <c r="B2066">
        <v>10.3587864871</v>
      </c>
    </row>
    <row r="2067" spans="1:2">
      <c r="A2067">
        <v>2</v>
      </c>
      <c r="B2067">
        <v>11.0519125581</v>
      </c>
    </row>
    <row r="2068" spans="1:2">
      <c r="A2068">
        <v>5</v>
      </c>
      <c r="B2068">
        <v>8.7975366895700002</v>
      </c>
    </row>
    <row r="2069" spans="1:2">
      <c r="A2069">
        <v>3</v>
      </c>
      <c r="B2069">
        <v>8.8813947528699995</v>
      </c>
    </row>
    <row r="2070" spans="1:2">
      <c r="A2070">
        <v>5</v>
      </c>
      <c r="B2070">
        <v>9.1898277786700007</v>
      </c>
    </row>
    <row r="2071" spans="1:2">
      <c r="A2071">
        <v>5</v>
      </c>
      <c r="B2071">
        <v>7.6992556819800004</v>
      </c>
    </row>
    <row r="2072" spans="1:2">
      <c r="A2072">
        <v>4</v>
      </c>
      <c r="B2072">
        <v>8.5066878173799996</v>
      </c>
    </row>
    <row r="2073" spans="1:2">
      <c r="A2073">
        <v>5</v>
      </c>
      <c r="B2073">
        <v>7.8011846798600004</v>
      </c>
    </row>
    <row r="2074" spans="1:2">
      <c r="A2074">
        <v>3</v>
      </c>
      <c r="B2074">
        <v>9.0805734323999996</v>
      </c>
    </row>
    <row r="2075" spans="1:2">
      <c r="A2075">
        <v>4</v>
      </c>
      <c r="B2075">
        <v>12.0928122969</v>
      </c>
    </row>
    <row r="2076" spans="1:2">
      <c r="A2076">
        <v>2</v>
      </c>
      <c r="B2076">
        <v>11.584515576499999</v>
      </c>
    </row>
    <row r="2077" spans="1:2">
      <c r="A2077">
        <v>5</v>
      </c>
      <c r="B2077">
        <v>14.807631565199999</v>
      </c>
    </row>
    <row r="2078" spans="1:2">
      <c r="A2078">
        <v>3</v>
      </c>
      <c r="B2078">
        <v>8.8633405882500007</v>
      </c>
    </row>
    <row r="2079" spans="1:2">
      <c r="A2079">
        <v>5</v>
      </c>
      <c r="B2079">
        <v>9.1076101186400003</v>
      </c>
    </row>
    <row r="2080" spans="1:2">
      <c r="A2080">
        <v>4</v>
      </c>
      <c r="B2080">
        <v>10.4081088168</v>
      </c>
    </row>
    <row r="2081" spans="1:2">
      <c r="A2081">
        <v>6</v>
      </c>
      <c r="B2081">
        <v>7.8020340282999996</v>
      </c>
    </row>
    <row r="2082" spans="1:2">
      <c r="A2082">
        <v>2</v>
      </c>
      <c r="B2082">
        <v>15.3955505415</v>
      </c>
    </row>
    <row r="2083" spans="1:2">
      <c r="A2083">
        <v>3</v>
      </c>
      <c r="B2083">
        <v>12.5272657943</v>
      </c>
    </row>
    <row r="2084" spans="1:2">
      <c r="A2084">
        <v>5</v>
      </c>
      <c r="B2084">
        <v>12.5848995569</v>
      </c>
    </row>
    <row r="2085" spans="1:2">
      <c r="A2085">
        <v>3</v>
      </c>
      <c r="B2085">
        <v>13.9307069979</v>
      </c>
    </row>
    <row r="2086" spans="1:2">
      <c r="A2086">
        <v>2</v>
      </c>
      <c r="B2086">
        <v>8.67836721854</v>
      </c>
    </row>
    <row r="2087" spans="1:2">
      <c r="A2087">
        <v>2</v>
      </c>
      <c r="B2087">
        <v>5.6152857265499998</v>
      </c>
    </row>
    <row r="2088" spans="1:2">
      <c r="A2088">
        <v>6</v>
      </c>
      <c r="B2088">
        <v>10.067953554200001</v>
      </c>
    </row>
    <row r="2089" spans="1:2">
      <c r="A2089">
        <v>7</v>
      </c>
      <c r="B2089">
        <v>7.9065215801199997</v>
      </c>
    </row>
    <row r="2090" spans="1:2">
      <c r="A2090">
        <v>7</v>
      </c>
      <c r="B2090">
        <v>7.63717316391</v>
      </c>
    </row>
    <row r="2091" spans="1:2">
      <c r="A2091">
        <v>4</v>
      </c>
      <c r="B2091">
        <v>8.3449693616200005</v>
      </c>
    </row>
    <row r="2092" spans="1:2">
      <c r="A2092">
        <v>5</v>
      </c>
      <c r="B2092">
        <v>14.059243652799999</v>
      </c>
    </row>
    <row r="2093" spans="1:2">
      <c r="A2093">
        <v>4</v>
      </c>
      <c r="B2093">
        <v>12.331981137</v>
      </c>
    </row>
    <row r="2094" spans="1:2">
      <c r="A2094">
        <v>5</v>
      </c>
      <c r="B2094">
        <v>7.5916129665899996</v>
      </c>
    </row>
    <row r="2095" spans="1:2">
      <c r="A2095">
        <v>2</v>
      </c>
      <c r="B2095">
        <v>7.4130326584699997</v>
      </c>
    </row>
    <row r="2096" spans="1:2">
      <c r="A2096">
        <v>5</v>
      </c>
      <c r="B2096">
        <v>9.1082858770299993</v>
      </c>
    </row>
    <row r="2097" spans="1:2">
      <c r="A2097">
        <v>3</v>
      </c>
      <c r="B2097">
        <v>8.1183781150299996</v>
      </c>
    </row>
    <row r="2098" spans="1:2">
      <c r="A2098">
        <v>3</v>
      </c>
      <c r="B2098">
        <v>18.430537759500002</v>
      </c>
    </row>
    <row r="2099" spans="1:2">
      <c r="A2099">
        <v>5</v>
      </c>
      <c r="B2099">
        <v>5.0551793972599999</v>
      </c>
    </row>
    <row r="2100" spans="1:2">
      <c r="A2100">
        <v>6</v>
      </c>
      <c r="B2100">
        <v>10.760490690199999</v>
      </c>
    </row>
    <row r="2101" spans="1:2">
      <c r="A2101">
        <v>4</v>
      </c>
      <c r="B2101">
        <v>5.4077729634800003</v>
      </c>
    </row>
    <row r="2102" spans="1:2">
      <c r="A2102">
        <v>5</v>
      </c>
      <c r="B2102">
        <v>8.7146400867300002</v>
      </c>
    </row>
    <row r="2103" spans="1:2">
      <c r="A2103">
        <v>3</v>
      </c>
      <c r="B2103">
        <v>10.0369308383</v>
      </c>
    </row>
    <row r="2104" spans="1:2">
      <c r="A2104">
        <v>4</v>
      </c>
      <c r="B2104">
        <v>8.5521187430599994</v>
      </c>
    </row>
    <row r="2105" spans="1:2">
      <c r="A2105">
        <v>4</v>
      </c>
      <c r="B2105">
        <v>10.045352936700001</v>
      </c>
    </row>
    <row r="2106" spans="1:2">
      <c r="A2106">
        <v>2</v>
      </c>
      <c r="B2106">
        <v>14.2315179403</v>
      </c>
    </row>
    <row r="2107" spans="1:2">
      <c r="A2107">
        <v>7</v>
      </c>
      <c r="B2107">
        <v>5.4330958595999999</v>
      </c>
    </row>
    <row r="2108" spans="1:2">
      <c r="A2108">
        <v>1</v>
      </c>
      <c r="B2108">
        <v>26.029317783900002</v>
      </c>
    </row>
    <row r="2109" spans="1:2">
      <c r="A2109">
        <v>6</v>
      </c>
      <c r="B2109">
        <v>12.205752350399999</v>
      </c>
    </row>
    <row r="2110" spans="1:2">
      <c r="A2110">
        <v>2</v>
      </c>
      <c r="B2110">
        <v>9.9073260131899996</v>
      </c>
    </row>
    <row r="2111" spans="1:2">
      <c r="A2111">
        <v>2</v>
      </c>
      <c r="B2111">
        <v>7.94904639691</v>
      </c>
    </row>
    <row r="2112" spans="1:2">
      <c r="A2112">
        <v>3</v>
      </c>
      <c r="B2112">
        <v>9.02225502782</v>
      </c>
    </row>
    <row r="2113" spans="1:2">
      <c r="A2113">
        <v>4</v>
      </c>
      <c r="B2113">
        <v>10.083255940700001</v>
      </c>
    </row>
    <row r="2114" spans="1:2">
      <c r="A2114">
        <v>6</v>
      </c>
      <c r="B2114">
        <v>8.07944619445</v>
      </c>
    </row>
    <row r="2115" spans="1:2">
      <c r="A2115">
        <v>1</v>
      </c>
      <c r="B2115">
        <v>10.593382521400001</v>
      </c>
    </row>
    <row r="2116" spans="1:2">
      <c r="A2116">
        <v>1</v>
      </c>
      <c r="B2116">
        <v>10.639832544000001</v>
      </c>
    </row>
    <row r="2117" spans="1:2">
      <c r="A2117">
        <v>2</v>
      </c>
      <c r="B2117">
        <v>12.5286556131</v>
      </c>
    </row>
    <row r="2118" spans="1:2">
      <c r="A2118">
        <v>3</v>
      </c>
      <c r="B2118">
        <v>12.6441121361</v>
      </c>
    </row>
    <row r="2119" spans="1:2">
      <c r="A2119">
        <v>5</v>
      </c>
      <c r="B2119">
        <v>10.578382127399999</v>
      </c>
    </row>
    <row r="2120" spans="1:2">
      <c r="A2120">
        <v>2</v>
      </c>
      <c r="B2120">
        <v>9.5669285096400003</v>
      </c>
    </row>
    <row r="2121" spans="1:2">
      <c r="A2121">
        <v>6</v>
      </c>
      <c r="B2121">
        <v>5.4281844864900002</v>
      </c>
    </row>
    <row r="2122" spans="1:2">
      <c r="A2122">
        <v>4</v>
      </c>
      <c r="B2122">
        <v>11.586623171899999</v>
      </c>
    </row>
    <row r="2123" spans="1:2">
      <c r="A2123">
        <v>3</v>
      </c>
      <c r="B2123">
        <v>10.700255870399999</v>
      </c>
    </row>
    <row r="2124" spans="1:2">
      <c r="A2124">
        <v>5</v>
      </c>
      <c r="B2124">
        <v>16.104640745499999</v>
      </c>
    </row>
    <row r="2125" spans="1:2">
      <c r="A2125">
        <v>3</v>
      </c>
      <c r="B2125">
        <v>10.080507061</v>
      </c>
    </row>
    <row r="2126" spans="1:2">
      <c r="A2126">
        <v>5</v>
      </c>
      <c r="B2126">
        <v>15.5254660947</v>
      </c>
    </row>
    <row r="2127" spans="1:2">
      <c r="A2127">
        <v>6</v>
      </c>
      <c r="B2127">
        <v>7.3321409865499998</v>
      </c>
    </row>
    <row r="2128" spans="1:2">
      <c r="A2128">
        <v>3</v>
      </c>
      <c r="B2128">
        <v>7.5838112329099996</v>
      </c>
    </row>
    <row r="2129" spans="1:2">
      <c r="A2129">
        <v>6</v>
      </c>
      <c r="B2129">
        <v>7.0657099490900004</v>
      </c>
    </row>
    <row r="2130" spans="1:2">
      <c r="A2130">
        <v>5</v>
      </c>
      <c r="B2130">
        <v>8.2608655556800006</v>
      </c>
    </row>
    <row r="2131" spans="1:2">
      <c r="A2131">
        <v>7</v>
      </c>
      <c r="B2131">
        <v>5.8482463092300003</v>
      </c>
    </row>
    <row r="2132" spans="1:2">
      <c r="A2132">
        <v>4</v>
      </c>
      <c r="B2132">
        <v>6.8478398455900003</v>
      </c>
    </row>
    <row r="2133" spans="1:2">
      <c r="A2133">
        <v>8</v>
      </c>
      <c r="B2133">
        <v>17.338259026199999</v>
      </c>
    </row>
    <row r="2134" spans="1:2">
      <c r="A2134">
        <v>1</v>
      </c>
      <c r="B2134">
        <v>5.2097513053100002</v>
      </c>
    </row>
    <row r="2135" spans="1:2">
      <c r="A2135">
        <v>1</v>
      </c>
      <c r="B2135">
        <v>9.4427452541800001</v>
      </c>
    </row>
    <row r="2136" spans="1:2">
      <c r="A2136">
        <v>4</v>
      </c>
      <c r="B2136">
        <v>13.549714547400001</v>
      </c>
    </row>
    <row r="2137" spans="1:2">
      <c r="A2137">
        <v>3</v>
      </c>
      <c r="B2137">
        <v>10.478336069299999</v>
      </c>
    </row>
    <row r="2138" spans="1:2">
      <c r="A2138">
        <v>5</v>
      </c>
      <c r="B2138">
        <v>10.2252282609</v>
      </c>
    </row>
    <row r="2139" spans="1:2">
      <c r="A2139">
        <v>3</v>
      </c>
      <c r="B2139">
        <v>8.2024578289800001</v>
      </c>
    </row>
    <row r="2140" spans="1:2">
      <c r="A2140">
        <v>3</v>
      </c>
      <c r="B2140">
        <v>7.3892187429299998</v>
      </c>
    </row>
    <row r="2141" spans="1:2">
      <c r="A2141">
        <v>2</v>
      </c>
      <c r="B2141">
        <v>10.802284073299999</v>
      </c>
    </row>
    <row r="2142" spans="1:2">
      <c r="A2142">
        <v>7</v>
      </c>
      <c r="B2142">
        <v>9.0206412450499993</v>
      </c>
    </row>
    <row r="2143" spans="1:2">
      <c r="A2143">
        <v>2</v>
      </c>
      <c r="B2143">
        <v>19.445123436900001</v>
      </c>
    </row>
    <row r="2144" spans="1:2">
      <c r="A2144">
        <v>5</v>
      </c>
      <c r="B2144">
        <v>6.7662454136200001</v>
      </c>
    </row>
    <row r="2145" spans="1:2">
      <c r="A2145">
        <v>2</v>
      </c>
      <c r="B2145">
        <v>9.4325630202900008</v>
      </c>
    </row>
    <row r="2146" spans="1:2">
      <c r="A2146">
        <v>3</v>
      </c>
      <c r="B2146">
        <v>6.9702490500599996</v>
      </c>
    </row>
    <row r="2147" spans="1:2">
      <c r="A2147">
        <v>2</v>
      </c>
      <c r="B2147">
        <v>7.7666349329199997</v>
      </c>
    </row>
    <row r="2148" spans="1:2">
      <c r="A2148">
        <v>5</v>
      </c>
      <c r="B2148">
        <v>8.2548735774300006</v>
      </c>
    </row>
    <row r="2149" spans="1:2">
      <c r="A2149">
        <v>4</v>
      </c>
      <c r="B2149">
        <v>6.6210445909600004</v>
      </c>
    </row>
    <row r="2150" spans="1:2">
      <c r="A2150">
        <v>5</v>
      </c>
      <c r="B2150">
        <v>9.6606899271300009</v>
      </c>
    </row>
    <row r="2151" spans="1:2">
      <c r="A2151">
        <v>3</v>
      </c>
      <c r="B2151">
        <v>11.8626873353</v>
      </c>
    </row>
    <row r="2152" spans="1:2">
      <c r="A2152">
        <v>4</v>
      </c>
      <c r="B2152">
        <v>10.418279570299999</v>
      </c>
    </row>
    <row r="2153" spans="1:2">
      <c r="A2153">
        <v>4</v>
      </c>
      <c r="B2153">
        <v>10.1097573876</v>
      </c>
    </row>
    <row r="2154" spans="1:2">
      <c r="A2154">
        <v>5</v>
      </c>
      <c r="B2154">
        <v>7.0967258699200002</v>
      </c>
    </row>
    <row r="2155" spans="1:2">
      <c r="A2155">
        <v>6</v>
      </c>
      <c r="B2155">
        <v>10.6562691487</v>
      </c>
    </row>
    <row r="2156" spans="1:2">
      <c r="A2156">
        <v>5</v>
      </c>
      <c r="B2156">
        <v>13.9313019557</v>
      </c>
    </row>
    <row r="2157" spans="1:2">
      <c r="A2157">
        <v>4</v>
      </c>
      <c r="B2157">
        <v>7.76836294733</v>
      </c>
    </row>
    <row r="2158" spans="1:2">
      <c r="A2158">
        <v>3</v>
      </c>
      <c r="B2158">
        <v>5.7202342468299996</v>
      </c>
    </row>
    <row r="2159" spans="1:2">
      <c r="A2159">
        <v>2</v>
      </c>
      <c r="B2159">
        <v>3.1616593483900002</v>
      </c>
    </row>
    <row r="2160" spans="1:2">
      <c r="A2160">
        <v>3</v>
      </c>
      <c r="B2160">
        <v>7.5312958825600003</v>
      </c>
    </row>
    <row r="2161" spans="1:2">
      <c r="A2161">
        <v>6</v>
      </c>
      <c r="B2161">
        <v>13.6101781549</v>
      </c>
    </row>
    <row r="2162" spans="1:2">
      <c r="A2162">
        <v>3</v>
      </c>
      <c r="B2162">
        <v>10.979415227500001</v>
      </c>
    </row>
    <row r="2163" spans="1:2">
      <c r="A2163">
        <v>5</v>
      </c>
      <c r="B2163">
        <v>4.7837266195600003</v>
      </c>
    </row>
    <row r="2164" spans="1:2">
      <c r="A2164">
        <v>6</v>
      </c>
      <c r="B2164">
        <v>8.2010419194799997</v>
      </c>
    </row>
    <row r="2165" spans="1:2">
      <c r="A2165">
        <v>4</v>
      </c>
      <c r="B2165">
        <v>7.5924420010800002</v>
      </c>
    </row>
    <row r="2166" spans="1:2">
      <c r="A2166">
        <v>6</v>
      </c>
      <c r="B2166">
        <v>6.28530339923</v>
      </c>
    </row>
    <row r="2167" spans="1:2">
      <c r="A2167">
        <v>6</v>
      </c>
      <c r="B2167">
        <v>7.2065226670899998</v>
      </c>
    </row>
    <row r="2168" spans="1:2">
      <c r="A2168">
        <v>5</v>
      </c>
      <c r="B2168">
        <v>5.8617432815199999</v>
      </c>
    </row>
    <row r="2169" spans="1:2">
      <c r="A2169">
        <v>7</v>
      </c>
      <c r="B2169">
        <v>8.8811367206699998</v>
      </c>
    </row>
    <row r="2170" spans="1:2">
      <c r="A2170">
        <v>6</v>
      </c>
      <c r="B2170">
        <v>8.2125561213200005</v>
      </c>
    </row>
    <row r="2171" spans="1:2">
      <c r="A2171">
        <v>4</v>
      </c>
      <c r="B2171">
        <v>8.3843074385699996</v>
      </c>
    </row>
    <row r="2172" spans="1:2">
      <c r="A2172">
        <v>5</v>
      </c>
      <c r="B2172">
        <v>8.3193782657300002</v>
      </c>
    </row>
    <row r="2173" spans="1:2">
      <c r="A2173">
        <v>5</v>
      </c>
      <c r="B2173">
        <v>9.4913035371699994</v>
      </c>
    </row>
    <row r="2174" spans="1:2">
      <c r="A2174">
        <v>6</v>
      </c>
      <c r="B2174">
        <v>9.87989987021</v>
      </c>
    </row>
    <row r="2175" spans="1:2">
      <c r="A2175">
        <v>6</v>
      </c>
      <c r="B2175">
        <v>8.5956412280500007</v>
      </c>
    </row>
    <row r="2176" spans="1:2">
      <c r="A2176">
        <v>4</v>
      </c>
      <c r="B2176">
        <v>4.6644808631999997</v>
      </c>
    </row>
    <row r="2177" spans="1:2">
      <c r="A2177">
        <v>8</v>
      </c>
      <c r="B2177">
        <v>10.2612862948</v>
      </c>
    </row>
    <row r="2178" spans="1:2">
      <c r="A2178">
        <v>4</v>
      </c>
      <c r="B2178">
        <v>10.3420705583</v>
      </c>
    </row>
    <row r="2179" spans="1:2">
      <c r="A2179">
        <v>3</v>
      </c>
      <c r="B2179">
        <v>10.061491141299999</v>
      </c>
    </row>
    <row r="2180" spans="1:2">
      <c r="A2180">
        <v>5</v>
      </c>
      <c r="B2180">
        <v>8.4553444864199996</v>
      </c>
    </row>
    <row r="2181" spans="1:2">
      <c r="A2181">
        <v>2</v>
      </c>
      <c r="B2181">
        <v>8.9599018400400006</v>
      </c>
    </row>
    <row r="2182" spans="1:2">
      <c r="A2182">
        <v>6</v>
      </c>
      <c r="B2182">
        <v>5.61160928352</v>
      </c>
    </row>
    <row r="2183" spans="1:2">
      <c r="A2183">
        <v>3</v>
      </c>
      <c r="B2183">
        <v>6.1994202825900002</v>
      </c>
    </row>
    <row r="2184" spans="1:2">
      <c r="A2184">
        <v>5</v>
      </c>
      <c r="B2184">
        <v>8.6788749915200007</v>
      </c>
    </row>
    <row r="2185" spans="1:2">
      <c r="A2185">
        <v>4</v>
      </c>
      <c r="B2185">
        <v>5.9403513625500004</v>
      </c>
    </row>
    <row r="2186" spans="1:2">
      <c r="A2186">
        <v>3</v>
      </c>
      <c r="B2186">
        <v>9.9078533844399992</v>
      </c>
    </row>
    <row r="2187" spans="1:2">
      <c r="A2187">
        <v>6</v>
      </c>
      <c r="B2187">
        <v>12.0732722026</v>
      </c>
    </row>
    <row r="2188" spans="1:2">
      <c r="A2188">
        <v>2</v>
      </c>
      <c r="B2188">
        <v>17.237212548599999</v>
      </c>
    </row>
    <row r="2189" spans="1:2">
      <c r="A2189">
        <v>2</v>
      </c>
      <c r="B2189">
        <v>9.5868462461200004</v>
      </c>
    </row>
    <row r="2190" spans="1:2">
      <c r="A2190">
        <v>3</v>
      </c>
      <c r="B2190">
        <v>13.9405511839</v>
      </c>
    </row>
    <row r="2191" spans="1:2">
      <c r="A2191">
        <v>6</v>
      </c>
      <c r="B2191">
        <v>6.6897859068000001</v>
      </c>
    </row>
    <row r="2192" spans="1:2">
      <c r="A2192">
        <v>3</v>
      </c>
      <c r="B2192">
        <v>10.0861817971</v>
      </c>
    </row>
    <row r="2193" spans="1:2">
      <c r="A2193">
        <v>4</v>
      </c>
      <c r="B2193">
        <v>12.957806617099999</v>
      </c>
    </row>
    <row r="2194" spans="1:2">
      <c r="A2194">
        <v>4</v>
      </c>
      <c r="B2194">
        <v>11.705722511499999</v>
      </c>
    </row>
    <row r="2195" spans="1:2">
      <c r="A2195">
        <v>1</v>
      </c>
      <c r="B2195">
        <v>18.2305993192</v>
      </c>
    </row>
    <row r="2196" spans="1:2">
      <c r="A2196">
        <v>4</v>
      </c>
      <c r="B2196">
        <v>8.2134013181400007</v>
      </c>
    </row>
    <row r="2197" spans="1:2">
      <c r="A2197">
        <v>2</v>
      </c>
      <c r="B2197">
        <v>25.222999079699999</v>
      </c>
    </row>
    <row r="2198" spans="1:2">
      <c r="A2198">
        <v>4</v>
      </c>
      <c r="B2198">
        <v>7.4915207176200003</v>
      </c>
    </row>
    <row r="2199" spans="1:2">
      <c r="A2199">
        <v>6</v>
      </c>
      <c r="B2199">
        <v>9.1054138944500007</v>
      </c>
    </row>
    <row r="2200" spans="1:2">
      <c r="A2200">
        <v>3</v>
      </c>
      <c r="B2200">
        <v>3.7718045260999999</v>
      </c>
    </row>
    <row r="2201" spans="1:2">
      <c r="A2201">
        <v>2</v>
      </c>
      <c r="B2201">
        <v>5.9243290952300001</v>
      </c>
    </row>
    <row r="2202" spans="1:2">
      <c r="A2202">
        <v>5</v>
      </c>
      <c r="B2202">
        <v>13.7727533896</v>
      </c>
    </row>
    <row r="2203" spans="1:2">
      <c r="A2203">
        <v>9</v>
      </c>
      <c r="B2203">
        <v>9.3452073921400007</v>
      </c>
    </row>
    <row r="2204" spans="1:2">
      <c r="A2204">
        <v>6</v>
      </c>
      <c r="B2204">
        <v>6.5809214662500004</v>
      </c>
    </row>
    <row r="2205" spans="1:2">
      <c r="A2205">
        <v>2</v>
      </c>
      <c r="B2205">
        <v>8.4515154797500003</v>
      </c>
    </row>
    <row r="2206" spans="1:2">
      <c r="A2206">
        <v>5</v>
      </c>
      <c r="B2206">
        <v>7.8686622345300004</v>
      </c>
    </row>
    <row r="2207" spans="1:2">
      <c r="A2207">
        <v>4</v>
      </c>
      <c r="B2207">
        <v>9.5579076794599995</v>
      </c>
    </row>
    <row r="2208" spans="1:2">
      <c r="A2208">
        <v>4</v>
      </c>
      <c r="B2208">
        <v>13.046243022200001</v>
      </c>
    </row>
    <row r="2209" spans="1:2">
      <c r="A2209">
        <v>6</v>
      </c>
      <c r="B2209">
        <v>9.6125413601300007</v>
      </c>
    </row>
    <row r="2210" spans="1:2">
      <c r="A2210">
        <v>5</v>
      </c>
      <c r="B2210">
        <v>15.3866354087</v>
      </c>
    </row>
    <row r="2211" spans="1:2">
      <c r="A2211">
        <v>4</v>
      </c>
      <c r="B2211">
        <v>9.0167515244600001</v>
      </c>
    </row>
    <row r="2212" spans="1:2">
      <c r="A2212">
        <v>2</v>
      </c>
      <c r="B2212">
        <v>7.5707307154799999</v>
      </c>
    </row>
    <row r="2213" spans="1:2">
      <c r="A2213">
        <v>2</v>
      </c>
      <c r="B2213">
        <v>6.6309680913499998</v>
      </c>
    </row>
    <row r="2214" spans="1:2">
      <c r="A2214">
        <v>5</v>
      </c>
      <c r="B2214">
        <v>13.544550411299999</v>
      </c>
    </row>
    <row r="2215" spans="1:2">
      <c r="A2215">
        <v>5</v>
      </c>
      <c r="B2215">
        <v>8.3198397737600001</v>
      </c>
    </row>
    <row r="2216" spans="1:2">
      <c r="A2216">
        <v>3</v>
      </c>
      <c r="B2216">
        <v>8.3086058923999992</v>
      </c>
    </row>
    <row r="2217" spans="1:2">
      <c r="A2217">
        <v>5</v>
      </c>
      <c r="B2217">
        <v>8.1473672185700003</v>
      </c>
    </row>
    <row r="2218" spans="1:2">
      <c r="A2218">
        <v>4</v>
      </c>
      <c r="B2218">
        <v>7.3322789480799999</v>
      </c>
    </row>
    <row r="2219" spans="1:2">
      <c r="A2219">
        <v>1</v>
      </c>
      <c r="B2219">
        <v>10.3385765621</v>
      </c>
    </row>
    <row r="2220" spans="1:2">
      <c r="A2220">
        <v>4</v>
      </c>
      <c r="B2220">
        <v>14.623453449399999</v>
      </c>
    </row>
    <row r="2221" spans="1:2">
      <c r="A2221">
        <v>2</v>
      </c>
      <c r="B2221">
        <v>8.9875653962299999</v>
      </c>
    </row>
    <row r="2222" spans="1:2">
      <c r="A2222">
        <v>4</v>
      </c>
      <c r="B2222">
        <v>6.1087144043099997</v>
      </c>
    </row>
    <row r="2223" spans="1:2">
      <c r="A2223">
        <v>4</v>
      </c>
      <c r="B2223">
        <v>6.4268322309899997</v>
      </c>
    </row>
    <row r="2224" spans="1:2">
      <c r="A2224">
        <v>2</v>
      </c>
      <c r="B2224">
        <v>7.80302169468</v>
      </c>
    </row>
    <row r="2225" spans="1:2">
      <c r="A2225">
        <v>4</v>
      </c>
      <c r="B2225">
        <v>10.8469103718</v>
      </c>
    </row>
    <row r="2226" spans="1:2">
      <c r="A2226">
        <v>2</v>
      </c>
      <c r="B2226">
        <v>10.4948493625</v>
      </c>
    </row>
    <row r="2227" spans="1:2">
      <c r="A2227">
        <v>3</v>
      </c>
      <c r="B2227">
        <v>13.5766097342</v>
      </c>
    </row>
    <row r="2228" spans="1:2">
      <c r="A2228">
        <v>5</v>
      </c>
      <c r="B2228">
        <v>8.8817644474800002</v>
      </c>
    </row>
    <row r="2229" spans="1:2">
      <c r="A2229">
        <v>5</v>
      </c>
      <c r="B2229">
        <v>7.3528688454199997</v>
      </c>
    </row>
    <row r="2230" spans="1:2">
      <c r="A2230">
        <v>6</v>
      </c>
      <c r="B2230">
        <v>14.3878485576</v>
      </c>
    </row>
    <row r="2231" spans="1:2">
      <c r="A2231">
        <v>6</v>
      </c>
      <c r="B2231">
        <v>9.0199935109199991</v>
      </c>
    </row>
    <row r="2232" spans="1:2">
      <c r="A2232">
        <v>7</v>
      </c>
      <c r="B2232">
        <v>8.0637106940500001</v>
      </c>
    </row>
    <row r="2233" spans="1:2">
      <c r="A2233">
        <v>5</v>
      </c>
      <c r="B2233">
        <v>8.4750254912099994</v>
      </c>
    </row>
    <row r="2234" spans="1:2">
      <c r="A2234">
        <v>4</v>
      </c>
      <c r="B2234">
        <v>6.72123677001</v>
      </c>
    </row>
    <row r="2235" spans="1:2">
      <c r="A2235">
        <v>3</v>
      </c>
      <c r="B2235">
        <v>8.3968852855300007</v>
      </c>
    </row>
    <row r="2236" spans="1:2">
      <c r="A2236">
        <v>8</v>
      </c>
      <c r="B2236">
        <v>10.904308284100001</v>
      </c>
    </row>
    <row r="2237" spans="1:2">
      <c r="A2237">
        <v>5</v>
      </c>
      <c r="B2237">
        <v>6.8326879677800001</v>
      </c>
    </row>
    <row r="2238" spans="1:2">
      <c r="A2238">
        <v>3</v>
      </c>
      <c r="B2238">
        <v>11.9319528714</v>
      </c>
    </row>
    <row r="2239" spans="1:2">
      <c r="A2239">
        <v>2</v>
      </c>
      <c r="B2239">
        <v>6.4290384282700002</v>
      </c>
    </row>
    <row r="2240" spans="1:2">
      <c r="A2240">
        <v>4</v>
      </c>
      <c r="B2240">
        <v>17.398963733799999</v>
      </c>
    </row>
    <row r="2241" spans="1:2">
      <c r="A2241">
        <v>4</v>
      </c>
      <c r="B2241">
        <v>11.2181013384</v>
      </c>
    </row>
    <row r="2242" spans="1:2">
      <c r="A2242">
        <v>4</v>
      </c>
      <c r="B2242">
        <v>4.9443903244099996</v>
      </c>
    </row>
    <row r="2243" spans="1:2">
      <c r="A2243">
        <v>5</v>
      </c>
      <c r="B2243">
        <v>8.1464479759999993</v>
      </c>
    </row>
    <row r="2244" spans="1:2">
      <c r="A2244">
        <v>5</v>
      </c>
      <c r="B2244">
        <v>7.49788124179</v>
      </c>
    </row>
    <row r="2245" spans="1:2">
      <c r="A2245">
        <v>2</v>
      </c>
      <c r="B2245">
        <v>8.3976995125199991</v>
      </c>
    </row>
    <row r="2246" spans="1:2">
      <c r="A2246">
        <v>4</v>
      </c>
      <c r="B2246">
        <v>10.563535609300001</v>
      </c>
    </row>
    <row r="2247" spans="1:2">
      <c r="A2247">
        <v>3</v>
      </c>
      <c r="B2247">
        <v>8.3596038829600001</v>
      </c>
    </row>
    <row r="2248" spans="1:2">
      <c r="A2248">
        <v>3</v>
      </c>
      <c r="B2248">
        <v>7.62561639838</v>
      </c>
    </row>
    <row r="2249" spans="1:2">
      <c r="A2249">
        <v>2</v>
      </c>
      <c r="B2249">
        <v>8.6171902818599992</v>
      </c>
    </row>
    <row r="2250" spans="1:2">
      <c r="A2250">
        <v>4</v>
      </c>
      <c r="B2250">
        <v>10.913589141599999</v>
      </c>
    </row>
    <row r="2251" spans="1:2">
      <c r="A2251">
        <v>8</v>
      </c>
      <c r="B2251">
        <v>12.1991600348</v>
      </c>
    </row>
    <row r="2252" spans="1:2">
      <c r="A2252">
        <v>6</v>
      </c>
      <c r="B2252">
        <v>9.0914611326999992</v>
      </c>
    </row>
    <row r="2253" spans="1:2">
      <c r="A2253">
        <v>4</v>
      </c>
      <c r="B2253">
        <v>7.5837435283100003</v>
      </c>
    </row>
    <row r="2254" spans="1:2">
      <c r="A2254">
        <v>7</v>
      </c>
      <c r="B2254">
        <v>3.7518500960900001</v>
      </c>
    </row>
    <row r="2255" spans="1:2">
      <c r="A2255">
        <v>4</v>
      </c>
      <c r="B2255">
        <v>10.0769429175</v>
      </c>
    </row>
    <row r="2256" spans="1:2">
      <c r="A2256">
        <v>2</v>
      </c>
      <c r="B2256">
        <v>11.452653232699999</v>
      </c>
    </row>
    <row r="2257" spans="1:2">
      <c r="A2257">
        <v>4</v>
      </c>
      <c r="B2257">
        <v>6.49075538633</v>
      </c>
    </row>
    <row r="2258" spans="1:2">
      <c r="A2258">
        <v>1</v>
      </c>
      <c r="B2258">
        <v>10.578161426899999</v>
      </c>
    </row>
    <row r="2259" spans="1:2">
      <c r="A2259">
        <v>5</v>
      </c>
      <c r="B2259">
        <v>15.2737678431</v>
      </c>
    </row>
    <row r="2260" spans="1:2">
      <c r="A2260">
        <v>4</v>
      </c>
      <c r="B2260">
        <v>9.7358721037200002</v>
      </c>
    </row>
    <row r="2261" spans="1:2">
      <c r="A2261">
        <v>4</v>
      </c>
      <c r="B2261">
        <v>8.0854583634600008</v>
      </c>
    </row>
    <row r="2262" spans="1:2">
      <c r="A2262">
        <v>6</v>
      </c>
      <c r="B2262">
        <v>9.9531648642599997</v>
      </c>
    </row>
    <row r="2263" spans="1:2">
      <c r="A2263">
        <v>6</v>
      </c>
      <c r="B2263">
        <v>7.2831537520499996</v>
      </c>
    </row>
    <row r="2264" spans="1:2">
      <c r="A2264">
        <v>5</v>
      </c>
      <c r="B2264">
        <v>10.844098626099999</v>
      </c>
    </row>
    <row r="2265" spans="1:2">
      <c r="A2265">
        <v>5</v>
      </c>
      <c r="B2265">
        <v>8.4526936216399999</v>
      </c>
    </row>
    <row r="2266" spans="1:2">
      <c r="A2266">
        <v>4</v>
      </c>
      <c r="B2266">
        <v>6.5329563230199996</v>
      </c>
    </row>
    <row r="2267" spans="1:2">
      <c r="A2267">
        <v>2</v>
      </c>
      <c r="B2267">
        <v>10.734589359499999</v>
      </c>
    </row>
    <row r="2268" spans="1:2">
      <c r="A2268">
        <v>2</v>
      </c>
      <c r="B2268">
        <v>9.5725766692000001</v>
      </c>
    </row>
    <row r="2269" spans="1:2">
      <c r="A2269">
        <v>6</v>
      </c>
      <c r="B2269">
        <v>12.1455104571</v>
      </c>
    </row>
    <row r="2270" spans="1:2">
      <c r="A2270">
        <v>8</v>
      </c>
      <c r="B2270">
        <v>8.8620507823499999</v>
      </c>
    </row>
    <row r="2271" spans="1:2">
      <c r="A2271">
        <v>5</v>
      </c>
      <c r="B2271">
        <v>7.59449396649</v>
      </c>
    </row>
    <row r="2272" spans="1:2">
      <c r="A2272">
        <v>3</v>
      </c>
      <c r="B2272">
        <v>8.1492018194100009</v>
      </c>
    </row>
    <row r="2273" spans="1:2">
      <c r="A2273">
        <v>4</v>
      </c>
      <c r="B2273">
        <v>9.6572731477300007</v>
      </c>
    </row>
    <row r="2274" spans="1:2">
      <c r="A2274">
        <v>4</v>
      </c>
      <c r="B2274">
        <v>11.689846065099999</v>
      </c>
    </row>
    <row r="2275" spans="1:2">
      <c r="A2275">
        <v>5</v>
      </c>
      <c r="B2275">
        <v>9.0813311161999994</v>
      </c>
    </row>
    <row r="2276" spans="1:2">
      <c r="A2276">
        <v>5</v>
      </c>
      <c r="B2276">
        <v>9.64587435302</v>
      </c>
    </row>
    <row r="2277" spans="1:2">
      <c r="A2277">
        <v>4</v>
      </c>
      <c r="B2277">
        <v>6.4193062662899996</v>
      </c>
    </row>
    <row r="2278" spans="1:2">
      <c r="A2278">
        <v>5</v>
      </c>
      <c r="B2278">
        <v>7.9797676225799998</v>
      </c>
    </row>
    <row r="2279" spans="1:2">
      <c r="A2279">
        <v>3</v>
      </c>
      <c r="B2279">
        <v>5.9307529059500004</v>
      </c>
    </row>
    <row r="2280" spans="1:2">
      <c r="A2280">
        <v>5</v>
      </c>
      <c r="B2280">
        <v>4.6204029994300004</v>
      </c>
    </row>
    <row r="2281" spans="1:2">
      <c r="A2281">
        <v>3</v>
      </c>
      <c r="B2281">
        <v>8.9242014003300003</v>
      </c>
    </row>
    <row r="2282" spans="1:2">
      <c r="A2282">
        <v>4</v>
      </c>
      <c r="B2282">
        <v>7.4352220304900003</v>
      </c>
    </row>
    <row r="2283" spans="1:2">
      <c r="A2283">
        <v>6</v>
      </c>
      <c r="B2283">
        <v>9.1743172453799993</v>
      </c>
    </row>
    <row r="2284" spans="1:2">
      <c r="A2284">
        <v>3</v>
      </c>
      <c r="B2284">
        <v>9.3223740651100009</v>
      </c>
    </row>
    <row r="2285" spans="1:2">
      <c r="A2285">
        <v>3</v>
      </c>
      <c r="B2285">
        <v>10.3231606944</v>
      </c>
    </row>
    <row r="2286" spans="1:2">
      <c r="A2286">
        <v>5</v>
      </c>
      <c r="B2286">
        <v>6.1579532651299997</v>
      </c>
    </row>
    <row r="2287" spans="1:2">
      <c r="A2287">
        <v>7</v>
      </c>
      <c r="B2287">
        <v>8.4737655006800008</v>
      </c>
    </row>
    <row r="2288" spans="1:2">
      <c r="A2288">
        <v>4</v>
      </c>
      <c r="B2288">
        <v>10.2156107698</v>
      </c>
    </row>
    <row r="2289" spans="1:2">
      <c r="A2289">
        <v>3</v>
      </c>
      <c r="B2289">
        <v>20.836251459700001</v>
      </c>
    </row>
    <row r="2290" spans="1:2">
      <c r="A2290">
        <v>5</v>
      </c>
      <c r="B2290">
        <v>12.8409598141</v>
      </c>
    </row>
    <row r="2291" spans="1:2">
      <c r="A2291">
        <v>6</v>
      </c>
      <c r="B2291">
        <v>9.6801244055000009</v>
      </c>
    </row>
    <row r="2292" spans="1:2">
      <c r="A2292">
        <v>3</v>
      </c>
      <c r="B2292">
        <v>11.746648301</v>
      </c>
    </row>
    <row r="2293" spans="1:2">
      <c r="A2293">
        <v>3</v>
      </c>
      <c r="B2293">
        <v>11.217888869599999</v>
      </c>
    </row>
    <row r="2294" spans="1:2">
      <c r="A2294">
        <v>5</v>
      </c>
      <c r="B2294">
        <v>12.4957445114</v>
      </c>
    </row>
    <row r="2295" spans="1:2">
      <c r="A2295">
        <v>2</v>
      </c>
      <c r="B2295">
        <v>7.1550468575900004</v>
      </c>
    </row>
    <row r="2296" spans="1:2">
      <c r="A2296">
        <v>3</v>
      </c>
      <c r="B2296">
        <v>5.5274598418499998</v>
      </c>
    </row>
    <row r="2297" spans="1:2">
      <c r="A2297">
        <v>5</v>
      </c>
      <c r="B2297">
        <v>7.2102176055299996</v>
      </c>
    </row>
    <row r="2298" spans="1:2">
      <c r="A2298">
        <v>0</v>
      </c>
      <c r="B2298">
        <v>13.063941376300001</v>
      </c>
    </row>
    <row r="2299" spans="1:2">
      <c r="A2299">
        <v>4</v>
      </c>
      <c r="B2299">
        <v>13.9094606075</v>
      </c>
    </row>
    <row r="2300" spans="1:2">
      <c r="A2300">
        <v>3</v>
      </c>
      <c r="B2300">
        <v>9.4381221919500007</v>
      </c>
    </row>
    <row r="2301" spans="1:2">
      <c r="A2301">
        <v>7</v>
      </c>
      <c r="B2301">
        <v>6.3020285438799997</v>
      </c>
    </row>
    <row r="2302" spans="1:2">
      <c r="A2302">
        <v>6</v>
      </c>
      <c r="B2302">
        <v>8.5864999260899992</v>
      </c>
    </row>
    <row r="2303" spans="1:2">
      <c r="A2303">
        <v>1</v>
      </c>
      <c r="B2303">
        <v>15.6646643153</v>
      </c>
    </row>
    <row r="2304" spans="1:2">
      <c r="A2304">
        <v>4</v>
      </c>
      <c r="B2304">
        <v>12.7864611152</v>
      </c>
    </row>
    <row r="2305" spans="1:2">
      <c r="A2305">
        <v>4</v>
      </c>
      <c r="B2305">
        <v>8.7204613807199998</v>
      </c>
    </row>
    <row r="2306" spans="1:2">
      <c r="A2306">
        <v>4</v>
      </c>
      <c r="B2306">
        <v>4.8290484123899997</v>
      </c>
    </row>
    <row r="2307" spans="1:2">
      <c r="A2307">
        <v>3</v>
      </c>
      <c r="B2307">
        <v>11.5246804052</v>
      </c>
    </row>
    <row r="2308" spans="1:2">
      <c r="A2308">
        <v>6</v>
      </c>
      <c r="B2308">
        <v>7.7796116044600003</v>
      </c>
    </row>
    <row r="2309" spans="1:2">
      <c r="A2309">
        <v>6</v>
      </c>
      <c r="B2309">
        <v>8.7264785532300007</v>
      </c>
    </row>
    <row r="2310" spans="1:2">
      <c r="A2310">
        <v>4</v>
      </c>
      <c r="B2310">
        <v>9.2575339331500004</v>
      </c>
    </row>
    <row r="2311" spans="1:2">
      <c r="A2311">
        <v>3</v>
      </c>
      <c r="B2311">
        <v>8.5781217474000009</v>
      </c>
    </row>
    <row r="2312" spans="1:2">
      <c r="A2312">
        <v>5</v>
      </c>
      <c r="B2312">
        <v>5.5427767318800001</v>
      </c>
    </row>
    <row r="2313" spans="1:2">
      <c r="A2313">
        <v>7</v>
      </c>
      <c r="B2313">
        <v>11.521206752399999</v>
      </c>
    </row>
    <row r="2314" spans="1:2">
      <c r="A2314">
        <v>5</v>
      </c>
      <c r="B2314">
        <v>10.7811857846</v>
      </c>
    </row>
    <row r="2315" spans="1:2">
      <c r="A2315">
        <v>6</v>
      </c>
      <c r="B2315">
        <v>8.4261485826999998</v>
      </c>
    </row>
    <row r="2316" spans="1:2">
      <c r="A2316">
        <v>5</v>
      </c>
      <c r="B2316">
        <v>6.3443909845400004</v>
      </c>
    </row>
    <row r="2317" spans="1:2">
      <c r="A2317">
        <v>2</v>
      </c>
      <c r="B2317">
        <v>9.9985106835700002</v>
      </c>
    </row>
    <row r="2318" spans="1:2">
      <c r="A2318">
        <v>1</v>
      </c>
      <c r="B2318">
        <v>12.8781983318</v>
      </c>
    </row>
    <row r="2319" spans="1:2">
      <c r="A2319">
        <v>0</v>
      </c>
      <c r="B2319">
        <v>9.3747462006000006</v>
      </c>
    </row>
    <row r="2320" spans="1:2">
      <c r="A2320">
        <v>2</v>
      </c>
      <c r="B2320">
        <v>13.344341909600001</v>
      </c>
    </row>
    <row r="2321" spans="1:2">
      <c r="A2321">
        <v>3</v>
      </c>
      <c r="B2321">
        <v>17.025352827900001</v>
      </c>
    </row>
    <row r="2322" spans="1:2">
      <c r="A2322">
        <v>5</v>
      </c>
      <c r="B2322">
        <v>11.416666811700001</v>
      </c>
    </row>
    <row r="2323" spans="1:2">
      <c r="A2323">
        <v>2</v>
      </c>
      <c r="B2323">
        <v>17.3561757947</v>
      </c>
    </row>
    <row r="2324" spans="1:2">
      <c r="A2324">
        <v>4</v>
      </c>
      <c r="B2324">
        <v>3.7020372961199999</v>
      </c>
    </row>
    <row r="2325" spans="1:2">
      <c r="A2325">
        <v>7</v>
      </c>
      <c r="B2325">
        <v>10.258552270099999</v>
      </c>
    </row>
    <row r="2326" spans="1:2">
      <c r="A2326">
        <v>4</v>
      </c>
      <c r="B2326">
        <v>10.8896515024</v>
      </c>
    </row>
    <row r="2327" spans="1:2">
      <c r="A2327">
        <v>2</v>
      </c>
      <c r="B2327">
        <v>10.9221010921</v>
      </c>
    </row>
    <row r="2328" spans="1:2">
      <c r="A2328">
        <v>3</v>
      </c>
      <c r="B2328">
        <v>11.3495922181</v>
      </c>
    </row>
    <row r="2329" spans="1:2">
      <c r="A2329">
        <v>3</v>
      </c>
      <c r="B2329">
        <v>5.29091769417</v>
      </c>
    </row>
    <row r="2330" spans="1:2">
      <c r="A2330">
        <v>5</v>
      </c>
      <c r="B2330">
        <v>14.213614636100001</v>
      </c>
    </row>
    <row r="2331" spans="1:2">
      <c r="A2331">
        <v>2</v>
      </c>
      <c r="B2331">
        <v>7.0498382388799996</v>
      </c>
    </row>
    <row r="2332" spans="1:2">
      <c r="A2332">
        <v>3</v>
      </c>
      <c r="B2332">
        <v>10.1036353972</v>
      </c>
    </row>
    <row r="2333" spans="1:2">
      <c r="A2333">
        <v>2</v>
      </c>
      <c r="B2333">
        <v>10.6681665629</v>
      </c>
    </row>
    <row r="2334" spans="1:2">
      <c r="A2334">
        <v>5</v>
      </c>
      <c r="B2334">
        <v>13.0941136</v>
      </c>
    </row>
    <row r="2335" spans="1:2">
      <c r="A2335">
        <v>8</v>
      </c>
      <c r="B2335">
        <v>10.684281628200001</v>
      </c>
    </row>
    <row r="2336" spans="1:2">
      <c r="A2336">
        <v>3</v>
      </c>
      <c r="B2336">
        <v>7.42759292592</v>
      </c>
    </row>
    <row r="2337" spans="1:2">
      <c r="A2337">
        <v>3</v>
      </c>
      <c r="B2337">
        <v>12.251989269599999</v>
      </c>
    </row>
    <row r="2338" spans="1:2">
      <c r="A2338">
        <v>3</v>
      </c>
      <c r="B2338">
        <v>7.4208099192699999</v>
      </c>
    </row>
    <row r="2339" spans="1:2">
      <c r="A2339">
        <v>6</v>
      </c>
      <c r="B2339">
        <v>7.4781394919800004</v>
      </c>
    </row>
    <row r="2340" spans="1:2">
      <c r="A2340">
        <v>5</v>
      </c>
      <c r="B2340">
        <v>9.9260809072399994</v>
      </c>
    </row>
    <row r="2341" spans="1:2">
      <c r="A2341">
        <v>4</v>
      </c>
      <c r="B2341">
        <v>4.1438456597600002</v>
      </c>
    </row>
    <row r="2342" spans="1:2">
      <c r="A2342">
        <v>5</v>
      </c>
      <c r="B2342">
        <v>9.2327824106899996</v>
      </c>
    </row>
    <row r="2343" spans="1:2">
      <c r="A2343">
        <v>6</v>
      </c>
      <c r="B2343">
        <v>16.4727615131</v>
      </c>
    </row>
    <row r="2344" spans="1:2">
      <c r="A2344">
        <v>4</v>
      </c>
      <c r="B2344">
        <v>6.5694428694100004</v>
      </c>
    </row>
    <row r="2345" spans="1:2">
      <c r="A2345">
        <v>1</v>
      </c>
      <c r="B2345">
        <v>13.2004812385</v>
      </c>
    </row>
    <row r="2346" spans="1:2">
      <c r="A2346">
        <v>7</v>
      </c>
      <c r="B2346">
        <v>14.178660149400001</v>
      </c>
    </row>
    <row r="2347" spans="1:2">
      <c r="A2347">
        <v>3</v>
      </c>
      <c r="B2347">
        <v>6.5435859838299999</v>
      </c>
    </row>
    <row r="2348" spans="1:2">
      <c r="A2348">
        <v>6</v>
      </c>
      <c r="B2348">
        <v>6.5644201774799997</v>
      </c>
    </row>
    <row r="2349" spans="1:2">
      <c r="A2349">
        <v>3</v>
      </c>
      <c r="B2349">
        <v>6.07496734289</v>
      </c>
    </row>
    <row r="2350" spans="1:2">
      <c r="A2350">
        <v>3</v>
      </c>
      <c r="B2350">
        <v>7.0062659481000003</v>
      </c>
    </row>
    <row r="2351" spans="1:2">
      <c r="A2351">
        <v>5</v>
      </c>
      <c r="B2351">
        <v>6.0366913126800004</v>
      </c>
    </row>
    <row r="2352" spans="1:2">
      <c r="A2352">
        <v>2</v>
      </c>
      <c r="B2352">
        <v>12.584871551799999</v>
      </c>
    </row>
    <row r="2353" spans="1:2">
      <c r="A2353">
        <v>4</v>
      </c>
      <c r="B2353">
        <v>12.839529299200001</v>
      </c>
    </row>
    <row r="2354" spans="1:2">
      <c r="A2354">
        <v>7</v>
      </c>
      <c r="B2354">
        <v>10.3036980112</v>
      </c>
    </row>
    <row r="2355" spans="1:2">
      <c r="A2355">
        <v>7</v>
      </c>
      <c r="B2355">
        <v>11.540590013799999</v>
      </c>
    </row>
    <row r="2356" spans="1:2">
      <c r="A2356">
        <v>6</v>
      </c>
      <c r="B2356">
        <v>9.5580777920699997</v>
      </c>
    </row>
    <row r="2357" spans="1:2">
      <c r="A2357">
        <v>5</v>
      </c>
      <c r="B2357">
        <v>9.5731641341200007</v>
      </c>
    </row>
    <row r="2358" spans="1:2">
      <c r="A2358">
        <v>4</v>
      </c>
      <c r="B2358">
        <v>10.9387543517</v>
      </c>
    </row>
    <row r="2359" spans="1:2">
      <c r="A2359">
        <v>7</v>
      </c>
      <c r="B2359">
        <v>8.4017408382400003</v>
      </c>
    </row>
    <row r="2360" spans="1:2">
      <c r="A2360">
        <v>8</v>
      </c>
      <c r="B2360">
        <v>8.2368174981899998</v>
      </c>
    </row>
    <row r="2361" spans="1:2">
      <c r="A2361">
        <v>3</v>
      </c>
      <c r="B2361">
        <v>6.6448816556799999</v>
      </c>
    </row>
    <row r="2362" spans="1:2">
      <c r="A2362">
        <v>6</v>
      </c>
      <c r="B2362">
        <v>9.5854933658399997</v>
      </c>
    </row>
    <row r="2363" spans="1:2">
      <c r="A2363">
        <v>3</v>
      </c>
      <c r="B2363">
        <v>10.6443019168</v>
      </c>
    </row>
    <row r="2364" spans="1:2">
      <c r="A2364">
        <v>3</v>
      </c>
      <c r="B2364">
        <v>8.2589710376499994</v>
      </c>
    </row>
    <row r="2365" spans="1:2">
      <c r="A2365">
        <v>2</v>
      </c>
      <c r="B2365">
        <v>8.8551001228700006</v>
      </c>
    </row>
    <row r="2366" spans="1:2">
      <c r="A2366">
        <v>5</v>
      </c>
      <c r="B2366">
        <v>4.1018052605999999</v>
      </c>
    </row>
    <row r="2367" spans="1:2">
      <c r="A2367">
        <v>3</v>
      </c>
      <c r="B2367">
        <v>9.1987743234699995</v>
      </c>
    </row>
    <row r="2368" spans="1:2">
      <c r="A2368">
        <v>6</v>
      </c>
      <c r="B2368">
        <v>11.688252971000001</v>
      </c>
    </row>
    <row r="2369" spans="1:2">
      <c r="A2369">
        <v>1</v>
      </c>
      <c r="B2369">
        <v>15.753887778199999</v>
      </c>
    </row>
    <row r="2370" spans="1:2">
      <c r="A2370">
        <v>2</v>
      </c>
      <c r="B2370">
        <v>9.6818366354300007</v>
      </c>
    </row>
    <row r="2371" spans="1:2">
      <c r="A2371">
        <v>6</v>
      </c>
      <c r="B2371">
        <v>12.3139031263</v>
      </c>
    </row>
    <row r="2372" spans="1:2">
      <c r="A2372">
        <v>5</v>
      </c>
      <c r="B2372">
        <v>9.1848150939799993</v>
      </c>
    </row>
    <row r="2373" spans="1:2">
      <c r="A2373">
        <v>3</v>
      </c>
      <c r="B2373">
        <v>9.1399590724999999</v>
      </c>
    </row>
    <row r="2374" spans="1:2">
      <c r="A2374">
        <v>7</v>
      </c>
      <c r="B2374">
        <v>13.530736126300001</v>
      </c>
    </row>
    <row r="2375" spans="1:2">
      <c r="A2375">
        <v>5</v>
      </c>
      <c r="B2375">
        <v>8.2329606354399996</v>
      </c>
    </row>
    <row r="2376" spans="1:2">
      <c r="A2376">
        <v>2</v>
      </c>
      <c r="B2376">
        <v>39.910170540199999</v>
      </c>
    </row>
    <row r="2377" spans="1:2">
      <c r="A2377">
        <v>0</v>
      </c>
      <c r="B2377">
        <v>11.616540924100001</v>
      </c>
    </row>
    <row r="2378" spans="1:2">
      <c r="A2378">
        <v>2</v>
      </c>
      <c r="B2378">
        <v>12.8336375687</v>
      </c>
    </row>
    <row r="2379" spans="1:2">
      <c r="A2379">
        <v>6</v>
      </c>
      <c r="B2379">
        <v>7.3084957923999996</v>
      </c>
    </row>
    <row r="2380" spans="1:2">
      <c r="A2380">
        <v>5</v>
      </c>
      <c r="B2380">
        <v>6.5165214883999996</v>
      </c>
    </row>
    <row r="2381" spans="1:2">
      <c r="A2381">
        <v>5</v>
      </c>
      <c r="B2381">
        <v>7.0990942088600004</v>
      </c>
    </row>
    <row r="2382" spans="1:2">
      <c r="A2382">
        <v>4</v>
      </c>
      <c r="B2382">
        <v>6.9391973360400003</v>
      </c>
    </row>
    <row r="2383" spans="1:2">
      <c r="A2383">
        <v>4</v>
      </c>
      <c r="B2383">
        <v>9.4223852589899995</v>
      </c>
    </row>
    <row r="2384" spans="1:2">
      <c r="A2384">
        <v>5</v>
      </c>
      <c r="B2384">
        <v>8.7392268317300008</v>
      </c>
    </row>
    <row r="2385" spans="1:2">
      <c r="A2385">
        <v>5</v>
      </c>
      <c r="B2385">
        <v>10.664401611000001</v>
      </c>
    </row>
    <row r="2386" spans="1:2">
      <c r="A2386">
        <v>3</v>
      </c>
      <c r="B2386">
        <v>7.4095426408699998</v>
      </c>
    </row>
    <row r="2387" spans="1:2">
      <c r="A2387">
        <v>2</v>
      </c>
      <c r="B2387">
        <v>11.299656775000001</v>
      </c>
    </row>
    <row r="2388" spans="1:2">
      <c r="A2388">
        <v>5</v>
      </c>
      <c r="B2388">
        <v>8.2247180111000002</v>
      </c>
    </row>
    <row r="2389" spans="1:2">
      <c r="A2389">
        <v>5</v>
      </c>
      <c r="B2389">
        <v>7.0717446442599998</v>
      </c>
    </row>
    <row r="2390" spans="1:2">
      <c r="A2390">
        <v>6</v>
      </c>
      <c r="B2390">
        <v>9.1811777053100005</v>
      </c>
    </row>
    <row r="2391" spans="1:2">
      <c r="A2391">
        <v>5</v>
      </c>
      <c r="B2391">
        <v>9.0012788273400002</v>
      </c>
    </row>
    <row r="2392" spans="1:2">
      <c r="A2392">
        <v>1</v>
      </c>
      <c r="B2392">
        <v>12.817439154900001</v>
      </c>
    </row>
    <row r="2393" spans="1:2">
      <c r="A2393">
        <v>5</v>
      </c>
      <c r="B2393">
        <v>16.0668196958</v>
      </c>
    </row>
    <row r="2394" spans="1:2">
      <c r="A2394">
        <v>3</v>
      </c>
      <c r="B2394">
        <v>8.7187056524899997</v>
      </c>
    </row>
    <row r="2395" spans="1:2">
      <c r="A2395">
        <v>5</v>
      </c>
      <c r="B2395">
        <v>11.243486542199999</v>
      </c>
    </row>
    <row r="2396" spans="1:2">
      <c r="A2396">
        <v>4</v>
      </c>
      <c r="B2396">
        <v>7.6600472656200003</v>
      </c>
    </row>
    <row r="2397" spans="1:2">
      <c r="A2397">
        <v>2</v>
      </c>
      <c r="B2397">
        <v>8.3307201751399997</v>
      </c>
    </row>
    <row r="2398" spans="1:2">
      <c r="A2398">
        <v>2</v>
      </c>
      <c r="B2398">
        <v>8.1970959994200001</v>
      </c>
    </row>
    <row r="2399" spans="1:2">
      <c r="A2399">
        <v>4</v>
      </c>
      <c r="B2399">
        <v>9.2557695169399992</v>
      </c>
    </row>
    <row r="2400" spans="1:2">
      <c r="A2400">
        <v>6</v>
      </c>
      <c r="B2400">
        <v>8.9907939092800007</v>
      </c>
    </row>
    <row r="2401" spans="1:2">
      <c r="A2401">
        <v>2</v>
      </c>
      <c r="B2401">
        <v>4.6322219965600002</v>
      </c>
    </row>
    <row r="2402" spans="1:2">
      <c r="A2402">
        <v>3</v>
      </c>
      <c r="B2402">
        <v>5.8590063651099999</v>
      </c>
    </row>
    <row r="2403" spans="1:2">
      <c r="A2403">
        <v>2</v>
      </c>
      <c r="B2403">
        <v>8.8995496475400007</v>
      </c>
    </row>
    <row r="2404" spans="1:2">
      <c r="A2404">
        <v>8</v>
      </c>
      <c r="B2404">
        <v>7.9908895208399997</v>
      </c>
    </row>
    <row r="2405" spans="1:2">
      <c r="A2405">
        <v>6</v>
      </c>
      <c r="B2405">
        <v>7.5649685447200001</v>
      </c>
    </row>
    <row r="2406" spans="1:2">
      <c r="A2406">
        <v>5</v>
      </c>
      <c r="B2406">
        <v>7.0951844136900002</v>
      </c>
    </row>
    <row r="2407" spans="1:2">
      <c r="A2407">
        <v>4</v>
      </c>
      <c r="B2407">
        <v>13.125675106999999</v>
      </c>
    </row>
    <row r="2408" spans="1:2">
      <c r="A2408">
        <v>4</v>
      </c>
      <c r="B2408">
        <v>10.1448964418</v>
      </c>
    </row>
    <row r="2409" spans="1:2">
      <c r="A2409">
        <v>6</v>
      </c>
      <c r="B2409">
        <v>2.6803893701399999</v>
      </c>
    </row>
    <row r="2410" spans="1:2">
      <c r="A2410">
        <v>4</v>
      </c>
      <c r="B2410">
        <v>19.101032611000001</v>
      </c>
    </row>
    <row r="2411" spans="1:2">
      <c r="A2411">
        <v>5</v>
      </c>
      <c r="B2411">
        <v>11.1617203097</v>
      </c>
    </row>
    <row r="2412" spans="1:2">
      <c r="A2412">
        <v>4</v>
      </c>
      <c r="B2412">
        <v>10.0628893792</v>
      </c>
    </row>
    <row r="2413" spans="1:2">
      <c r="A2413">
        <v>5</v>
      </c>
      <c r="B2413">
        <v>7.26584130114</v>
      </c>
    </row>
    <row r="2414" spans="1:2">
      <c r="A2414">
        <v>2</v>
      </c>
      <c r="B2414">
        <v>6.22954530193</v>
      </c>
    </row>
    <row r="2415" spans="1:2">
      <c r="A2415">
        <v>4</v>
      </c>
      <c r="B2415">
        <v>5.7217617621099999</v>
      </c>
    </row>
    <row r="2416" spans="1:2">
      <c r="A2416">
        <v>4</v>
      </c>
      <c r="B2416">
        <v>8.2562708661999995</v>
      </c>
    </row>
    <row r="2417" spans="1:2">
      <c r="A2417">
        <v>5</v>
      </c>
      <c r="B2417">
        <v>9.2597870453100004</v>
      </c>
    </row>
    <row r="2418" spans="1:2">
      <c r="A2418">
        <v>1</v>
      </c>
      <c r="B2418">
        <v>8.4368737367200008</v>
      </c>
    </row>
    <row r="2419" spans="1:2">
      <c r="A2419">
        <v>2</v>
      </c>
      <c r="B2419">
        <v>10.4719809646</v>
      </c>
    </row>
    <row r="2420" spans="1:2">
      <c r="A2420">
        <v>5</v>
      </c>
      <c r="B2420">
        <v>6.4653824266899997</v>
      </c>
    </row>
    <row r="2421" spans="1:2">
      <c r="A2421">
        <v>3</v>
      </c>
      <c r="B2421">
        <v>7.3821779941600001</v>
      </c>
    </row>
    <row r="2422" spans="1:2">
      <c r="A2422">
        <v>4</v>
      </c>
      <c r="B2422">
        <v>5.3225786152600003</v>
      </c>
    </row>
    <row r="2423" spans="1:2">
      <c r="A2423">
        <v>5</v>
      </c>
      <c r="B2423">
        <v>15.0195432141</v>
      </c>
    </row>
    <row r="2424" spans="1:2">
      <c r="A2424">
        <v>3</v>
      </c>
      <c r="B2424">
        <v>11.155843152899999</v>
      </c>
    </row>
    <row r="2425" spans="1:2">
      <c r="A2425">
        <v>5</v>
      </c>
      <c r="B2425">
        <v>56.774827831099998</v>
      </c>
    </row>
    <row r="2426" spans="1:2">
      <c r="A2426">
        <v>5</v>
      </c>
      <c r="B2426">
        <v>7.8515805407599997</v>
      </c>
    </row>
    <row r="2427" spans="1:2">
      <c r="A2427">
        <v>6</v>
      </c>
      <c r="B2427">
        <v>12.279372782299999</v>
      </c>
    </row>
    <row r="2428" spans="1:2">
      <c r="A2428">
        <v>5</v>
      </c>
      <c r="B2428">
        <v>10.8953628514</v>
      </c>
    </row>
    <row r="2429" spans="1:2">
      <c r="A2429">
        <v>2</v>
      </c>
      <c r="B2429">
        <v>6.5646435356100001</v>
      </c>
    </row>
    <row r="2430" spans="1:2">
      <c r="A2430">
        <v>2</v>
      </c>
      <c r="B2430">
        <v>12.6295303393</v>
      </c>
    </row>
    <row r="2431" spans="1:2">
      <c r="A2431">
        <v>2</v>
      </c>
      <c r="B2431">
        <v>12.474729764499999</v>
      </c>
    </row>
    <row r="2432" spans="1:2">
      <c r="A2432">
        <v>6</v>
      </c>
      <c r="B2432">
        <v>6.3870648606799998</v>
      </c>
    </row>
    <row r="2433" spans="1:2">
      <c r="A2433">
        <v>4</v>
      </c>
      <c r="B2433">
        <v>8.0674171343799994</v>
      </c>
    </row>
    <row r="2434" spans="1:2">
      <c r="A2434">
        <v>4</v>
      </c>
      <c r="B2434">
        <v>10.572665284799999</v>
      </c>
    </row>
    <row r="2435" spans="1:2">
      <c r="A2435">
        <v>7</v>
      </c>
      <c r="B2435">
        <v>8.6134134022200008</v>
      </c>
    </row>
    <row r="2436" spans="1:2">
      <c r="A2436">
        <v>6</v>
      </c>
      <c r="B2436">
        <v>9.1434109319099992</v>
      </c>
    </row>
    <row r="2437" spans="1:2">
      <c r="A2437">
        <v>4</v>
      </c>
      <c r="B2437">
        <v>7.4430118053500003</v>
      </c>
    </row>
    <row r="2438" spans="1:2">
      <c r="A2438">
        <v>3</v>
      </c>
      <c r="B2438">
        <v>8.42121884166</v>
      </c>
    </row>
    <row r="2439" spans="1:2">
      <c r="A2439">
        <v>4</v>
      </c>
      <c r="B2439">
        <v>11.939074507600001</v>
      </c>
    </row>
    <row r="2440" spans="1:2">
      <c r="A2440">
        <v>5</v>
      </c>
      <c r="B2440">
        <v>7.5874294988499997</v>
      </c>
    </row>
    <row r="2441" spans="1:2">
      <c r="A2441">
        <v>6</v>
      </c>
      <c r="B2441">
        <v>8.0481772432999996</v>
      </c>
    </row>
    <row r="2442" spans="1:2">
      <c r="A2442">
        <v>5</v>
      </c>
      <c r="B2442">
        <v>6.8554229684300001</v>
      </c>
    </row>
    <row r="2443" spans="1:2">
      <c r="A2443">
        <v>5</v>
      </c>
      <c r="B2443">
        <v>12.0858205616</v>
      </c>
    </row>
    <row r="2444" spans="1:2">
      <c r="A2444">
        <v>8</v>
      </c>
      <c r="B2444">
        <v>11.809102512000001</v>
      </c>
    </row>
    <row r="2445" spans="1:2">
      <c r="A2445">
        <v>3</v>
      </c>
      <c r="B2445">
        <v>7.8769286150499997</v>
      </c>
    </row>
    <row r="2446" spans="1:2">
      <c r="A2446">
        <v>6</v>
      </c>
      <c r="B2446">
        <v>6.9480721806399997</v>
      </c>
    </row>
    <row r="2447" spans="1:2">
      <c r="A2447">
        <v>3</v>
      </c>
      <c r="B2447">
        <v>6.6857331431900002</v>
      </c>
    </row>
    <row r="2448" spans="1:2">
      <c r="A2448">
        <v>2</v>
      </c>
      <c r="B2448">
        <v>11.501133530600001</v>
      </c>
    </row>
    <row r="2449" spans="1:2">
      <c r="A2449">
        <v>2</v>
      </c>
      <c r="B2449">
        <v>9.0125605029700004</v>
      </c>
    </row>
    <row r="2450" spans="1:2">
      <c r="A2450">
        <v>4</v>
      </c>
      <c r="B2450">
        <v>15.359026977899999</v>
      </c>
    </row>
    <row r="2451" spans="1:2">
      <c r="A2451">
        <v>3</v>
      </c>
      <c r="B2451">
        <v>16.8802605425</v>
      </c>
    </row>
    <row r="2452" spans="1:2">
      <c r="A2452">
        <v>4</v>
      </c>
      <c r="B2452">
        <v>15.9098709521</v>
      </c>
    </row>
    <row r="2453" spans="1:2">
      <c r="A2453">
        <v>4</v>
      </c>
      <c r="B2453">
        <v>5.3154981030200004</v>
      </c>
    </row>
    <row r="2454" spans="1:2">
      <c r="A2454">
        <v>4</v>
      </c>
      <c r="B2454">
        <v>8.8091140005900002</v>
      </c>
    </row>
    <row r="2455" spans="1:2">
      <c r="A2455">
        <v>6</v>
      </c>
      <c r="B2455">
        <v>11.201650603399999</v>
      </c>
    </row>
    <row r="2456" spans="1:2">
      <c r="A2456">
        <v>5</v>
      </c>
      <c r="B2456">
        <v>9.8473801305399995</v>
      </c>
    </row>
    <row r="2457" spans="1:2">
      <c r="A2457">
        <v>1</v>
      </c>
      <c r="B2457">
        <v>19.5605831172</v>
      </c>
    </row>
    <row r="2458" spans="1:2">
      <c r="A2458">
        <v>3</v>
      </c>
      <c r="B2458">
        <v>10.2790930421</v>
      </c>
    </row>
    <row r="2459" spans="1:2">
      <c r="A2459">
        <v>1</v>
      </c>
      <c r="B2459">
        <v>9.76417149225</v>
      </c>
    </row>
    <row r="2460" spans="1:2">
      <c r="A2460">
        <v>3</v>
      </c>
      <c r="B2460">
        <v>15.4744986118</v>
      </c>
    </row>
    <row r="2461" spans="1:2">
      <c r="A2461">
        <v>4</v>
      </c>
      <c r="B2461">
        <v>6.2614223194500003</v>
      </c>
    </row>
    <row r="2462" spans="1:2">
      <c r="A2462">
        <v>2</v>
      </c>
      <c r="B2462">
        <v>10.9896020496</v>
      </c>
    </row>
    <row r="2463" spans="1:2">
      <c r="A2463">
        <v>2</v>
      </c>
      <c r="B2463">
        <v>9.8078525007199993</v>
      </c>
    </row>
    <row r="2464" spans="1:2">
      <c r="A2464">
        <v>5</v>
      </c>
      <c r="B2464">
        <v>6.8176640318699997</v>
      </c>
    </row>
    <row r="2465" spans="1:2">
      <c r="A2465">
        <v>5</v>
      </c>
      <c r="B2465">
        <v>10.650632033899999</v>
      </c>
    </row>
    <row r="2466" spans="1:2">
      <c r="A2466">
        <v>4</v>
      </c>
      <c r="B2466">
        <v>13.130345779200001</v>
      </c>
    </row>
    <row r="2467" spans="1:2">
      <c r="A2467">
        <v>5</v>
      </c>
      <c r="B2467">
        <v>7.9352846175799998</v>
      </c>
    </row>
    <row r="2468" spans="1:2">
      <c r="A2468">
        <v>5</v>
      </c>
      <c r="B2468">
        <v>9.3555322496900004</v>
      </c>
    </row>
    <row r="2469" spans="1:2">
      <c r="A2469">
        <v>4</v>
      </c>
      <c r="B2469">
        <v>7.9781581170200004</v>
      </c>
    </row>
    <row r="2470" spans="1:2">
      <c r="A2470">
        <v>6</v>
      </c>
      <c r="B2470">
        <v>7.7884209981100003</v>
      </c>
    </row>
    <row r="2471" spans="1:2">
      <c r="A2471">
        <v>3</v>
      </c>
      <c r="B2471">
        <v>12.392488799500001</v>
      </c>
    </row>
    <row r="2472" spans="1:2">
      <c r="A2472">
        <v>2</v>
      </c>
      <c r="B2472">
        <v>8.5876730982999998</v>
      </c>
    </row>
    <row r="2473" spans="1:2">
      <c r="A2473">
        <v>3</v>
      </c>
      <c r="B2473">
        <v>4.22242105609</v>
      </c>
    </row>
    <row r="2474" spans="1:2">
      <c r="A2474">
        <v>5</v>
      </c>
      <c r="B2474">
        <v>10.753273500600001</v>
      </c>
    </row>
    <row r="2475" spans="1:2">
      <c r="A2475">
        <v>2</v>
      </c>
      <c r="B2475">
        <v>9.6543363682399992</v>
      </c>
    </row>
    <row r="2476" spans="1:2">
      <c r="A2476">
        <v>3</v>
      </c>
      <c r="B2476">
        <v>5.7874585317799996</v>
      </c>
    </row>
    <row r="2477" spans="1:2">
      <c r="A2477">
        <v>1</v>
      </c>
      <c r="B2477">
        <v>8.2128925282599994</v>
      </c>
    </row>
    <row r="2478" spans="1:2">
      <c r="A2478">
        <v>4</v>
      </c>
      <c r="B2478">
        <v>8.0782563118200006</v>
      </c>
    </row>
    <row r="2479" spans="1:2">
      <c r="A2479">
        <v>5</v>
      </c>
      <c r="B2479">
        <v>7.9783477319699996</v>
      </c>
    </row>
    <row r="2480" spans="1:2">
      <c r="A2480">
        <v>3</v>
      </c>
      <c r="B2480">
        <v>9.6030006136099999</v>
      </c>
    </row>
    <row r="2481" spans="1:2">
      <c r="A2481">
        <v>4</v>
      </c>
      <c r="B2481">
        <v>10.117519204700001</v>
      </c>
    </row>
    <row r="2482" spans="1:2">
      <c r="A2482">
        <v>4</v>
      </c>
      <c r="B2482">
        <v>6.3531402372399999</v>
      </c>
    </row>
    <row r="2483" spans="1:2">
      <c r="A2483">
        <v>5</v>
      </c>
      <c r="B2483">
        <v>12.993232688599999</v>
      </c>
    </row>
    <row r="2484" spans="1:2">
      <c r="A2484">
        <v>7</v>
      </c>
      <c r="B2484">
        <v>9.2049328153700003</v>
      </c>
    </row>
    <row r="2485" spans="1:2">
      <c r="A2485">
        <v>4</v>
      </c>
      <c r="B2485">
        <v>9.1118663714599997</v>
      </c>
    </row>
    <row r="2486" spans="1:2">
      <c r="A2486">
        <v>2</v>
      </c>
      <c r="B2486">
        <v>8.4857736804599995</v>
      </c>
    </row>
    <row r="2487" spans="1:2">
      <c r="A2487">
        <v>1</v>
      </c>
      <c r="B2487">
        <v>7.7613629282499996</v>
      </c>
    </row>
    <row r="2488" spans="1:2">
      <c r="A2488">
        <v>4</v>
      </c>
      <c r="B2488">
        <v>9.2423405420000009</v>
      </c>
    </row>
    <row r="2489" spans="1:2">
      <c r="A2489">
        <v>4</v>
      </c>
      <c r="B2489">
        <v>8.4355185867699998</v>
      </c>
    </row>
    <row r="2490" spans="1:2">
      <c r="A2490">
        <v>6</v>
      </c>
      <c r="B2490">
        <v>12.9309783206</v>
      </c>
    </row>
    <row r="2491" spans="1:2">
      <c r="A2491">
        <v>5</v>
      </c>
      <c r="B2491">
        <v>9.8290820240799999</v>
      </c>
    </row>
    <row r="2492" spans="1:2">
      <c r="A2492">
        <v>6</v>
      </c>
      <c r="B2492">
        <v>8.9728427927100007</v>
      </c>
    </row>
    <row r="2493" spans="1:2">
      <c r="A2493">
        <v>5</v>
      </c>
      <c r="B2493">
        <v>9.4027498566500007</v>
      </c>
    </row>
    <row r="2494" spans="1:2">
      <c r="A2494">
        <v>6</v>
      </c>
      <c r="B2494">
        <v>6.86024391653</v>
      </c>
    </row>
    <row r="2495" spans="1:2">
      <c r="A2495">
        <v>5</v>
      </c>
      <c r="B2495">
        <v>8.0239303195900007</v>
      </c>
    </row>
    <row r="2496" spans="1:2">
      <c r="A2496">
        <v>4</v>
      </c>
      <c r="B2496">
        <v>8.2265523482000003</v>
      </c>
    </row>
    <row r="2497" spans="1:2">
      <c r="A2497">
        <v>5</v>
      </c>
      <c r="B2497">
        <v>5.5203616655700003</v>
      </c>
    </row>
    <row r="2498" spans="1:2">
      <c r="A2498">
        <v>3</v>
      </c>
      <c r="B2498">
        <v>9.5351099749700001</v>
      </c>
    </row>
    <row r="2499" spans="1:2">
      <c r="A2499">
        <v>6</v>
      </c>
      <c r="B2499">
        <v>5.3089127174900002</v>
      </c>
    </row>
    <row r="2500" spans="1:2">
      <c r="A2500">
        <v>6</v>
      </c>
      <c r="B2500">
        <v>6.6331780013400001</v>
      </c>
    </row>
    <row r="2501" spans="1:2">
      <c r="A2501">
        <v>3</v>
      </c>
      <c r="B2501">
        <v>7.6934406039600001</v>
      </c>
    </row>
    <row r="2502" spans="1:2">
      <c r="A2502">
        <v>3</v>
      </c>
      <c r="B2502">
        <v>10.642757577799999</v>
      </c>
    </row>
    <row r="2503" spans="1:2">
      <c r="A2503">
        <v>6</v>
      </c>
      <c r="B2503">
        <v>11.8692088955</v>
      </c>
    </row>
    <row r="2504" spans="1:2">
      <c r="A2504">
        <v>5</v>
      </c>
      <c r="B2504">
        <v>3.7218192290699998</v>
      </c>
    </row>
    <row r="2505" spans="1:2">
      <c r="A2505">
        <v>3</v>
      </c>
      <c r="B2505">
        <v>14.643267660799999</v>
      </c>
    </row>
    <row r="2506" spans="1:2">
      <c r="A2506">
        <v>3</v>
      </c>
      <c r="B2506">
        <v>6.6335425930699996</v>
      </c>
    </row>
    <row r="2507" spans="1:2">
      <c r="A2507">
        <v>4</v>
      </c>
      <c r="B2507">
        <v>10.606361249600001</v>
      </c>
    </row>
    <row r="2508" spans="1:2">
      <c r="A2508">
        <v>5</v>
      </c>
      <c r="B2508">
        <v>7.6998796054099996</v>
      </c>
    </row>
    <row r="2509" spans="1:2">
      <c r="A2509">
        <v>3</v>
      </c>
      <c r="B2509">
        <v>7.1847869090799996</v>
      </c>
    </row>
    <row r="2510" spans="1:2">
      <c r="A2510">
        <v>2</v>
      </c>
      <c r="B2510">
        <v>10.203006804899999</v>
      </c>
    </row>
    <row r="2511" spans="1:2">
      <c r="A2511">
        <v>6</v>
      </c>
      <c r="B2511">
        <v>10.760709069100001</v>
      </c>
    </row>
    <row r="2512" spans="1:2">
      <c r="A2512">
        <v>4</v>
      </c>
      <c r="B2512">
        <v>7.2402770275100004</v>
      </c>
    </row>
    <row r="2513" spans="1:2">
      <c r="A2513">
        <v>6</v>
      </c>
      <c r="B2513">
        <v>6.93025588208</v>
      </c>
    </row>
    <row r="2514" spans="1:2">
      <c r="A2514">
        <v>6</v>
      </c>
      <c r="B2514">
        <v>10.531374771399999</v>
      </c>
    </row>
    <row r="2515" spans="1:2">
      <c r="A2515">
        <v>3</v>
      </c>
      <c r="B2515">
        <v>6.9836119819900002</v>
      </c>
    </row>
    <row r="2516" spans="1:2">
      <c r="A2516">
        <v>6</v>
      </c>
      <c r="B2516">
        <v>8.8244215962099997</v>
      </c>
    </row>
    <row r="2517" spans="1:2">
      <c r="A2517">
        <v>4</v>
      </c>
      <c r="B2517">
        <v>8.0240714667800006</v>
      </c>
    </row>
    <row r="2518" spans="1:2">
      <c r="A2518">
        <v>3</v>
      </c>
      <c r="B2518">
        <v>9.2177939564399995</v>
      </c>
    </row>
    <row r="2519" spans="1:2">
      <c r="A2519">
        <v>2</v>
      </c>
      <c r="B2519">
        <v>8.9787585816199993</v>
      </c>
    </row>
    <row r="2520" spans="1:2">
      <c r="A2520">
        <v>4</v>
      </c>
      <c r="B2520">
        <v>6.8214832864100003</v>
      </c>
    </row>
    <row r="2521" spans="1:2">
      <c r="A2521">
        <v>3</v>
      </c>
      <c r="B2521">
        <v>6.4623901902299998</v>
      </c>
    </row>
    <row r="2522" spans="1:2">
      <c r="A2522">
        <v>3</v>
      </c>
      <c r="B2522">
        <v>9.8612876912999994</v>
      </c>
    </row>
    <row r="2523" spans="1:2">
      <c r="A2523">
        <v>4</v>
      </c>
      <c r="B2523">
        <v>8.4750424950899994</v>
      </c>
    </row>
    <row r="2524" spans="1:2">
      <c r="A2524">
        <v>1</v>
      </c>
      <c r="B2524">
        <v>10.0722996591</v>
      </c>
    </row>
    <row r="2525" spans="1:2">
      <c r="A2525">
        <v>6</v>
      </c>
      <c r="B2525">
        <v>13.432713597899999</v>
      </c>
    </row>
    <row r="2526" spans="1:2">
      <c r="A2526">
        <v>3</v>
      </c>
      <c r="B2526">
        <v>8.3971251831499991</v>
      </c>
    </row>
    <row r="2527" spans="1:2">
      <c r="A2527">
        <v>6</v>
      </c>
      <c r="B2527">
        <v>9.2100277571600007</v>
      </c>
    </row>
    <row r="2528" spans="1:2">
      <c r="A2528">
        <v>4</v>
      </c>
      <c r="B2528">
        <v>5.7844643326499998</v>
      </c>
    </row>
    <row r="2529" spans="1:2">
      <c r="A2529">
        <v>3</v>
      </c>
      <c r="B2529">
        <v>8.4178200730399997</v>
      </c>
    </row>
    <row r="2530" spans="1:2">
      <c r="A2530">
        <v>4</v>
      </c>
      <c r="B2530">
        <v>7.4791176005900004</v>
      </c>
    </row>
    <row r="2531" spans="1:2">
      <c r="A2531">
        <v>4</v>
      </c>
      <c r="B2531">
        <v>5.9573181210000001</v>
      </c>
    </row>
    <row r="2532" spans="1:2">
      <c r="A2532">
        <v>2</v>
      </c>
      <c r="B2532">
        <v>10.413456661</v>
      </c>
    </row>
    <row r="2533" spans="1:2">
      <c r="A2533">
        <v>4</v>
      </c>
      <c r="B2533">
        <v>7.38923325814</v>
      </c>
    </row>
    <row r="2534" spans="1:2">
      <c r="A2534">
        <v>5</v>
      </c>
      <c r="B2534">
        <v>9.9202249027799994</v>
      </c>
    </row>
    <row r="2535" spans="1:2">
      <c r="A2535">
        <v>4</v>
      </c>
      <c r="B2535">
        <v>8.5006867266300006</v>
      </c>
    </row>
    <row r="2536" spans="1:2">
      <c r="A2536">
        <v>4</v>
      </c>
      <c r="B2536">
        <v>7.8470737139200004</v>
      </c>
    </row>
    <row r="2537" spans="1:2">
      <c r="A2537">
        <v>5</v>
      </c>
      <c r="B2537">
        <v>8.1798496991</v>
      </c>
    </row>
    <row r="2538" spans="1:2">
      <c r="A2538">
        <v>7</v>
      </c>
      <c r="B2538">
        <v>10.0696780098</v>
      </c>
    </row>
    <row r="2539" spans="1:2">
      <c r="A2539">
        <v>3</v>
      </c>
      <c r="B2539">
        <v>4.4366107864700002</v>
      </c>
    </row>
    <row r="2540" spans="1:2">
      <c r="A2540">
        <v>3</v>
      </c>
      <c r="B2540">
        <v>4.0463916487500002</v>
      </c>
    </row>
    <row r="2541" spans="1:2">
      <c r="A2541">
        <v>3</v>
      </c>
      <c r="B2541">
        <v>12.7087352289</v>
      </c>
    </row>
    <row r="2542" spans="1:2">
      <c r="A2542">
        <v>5</v>
      </c>
      <c r="B2542">
        <v>9.5338064117800005</v>
      </c>
    </row>
    <row r="2543" spans="1:2">
      <c r="A2543">
        <v>4</v>
      </c>
      <c r="B2543">
        <v>6.6726792114700002</v>
      </c>
    </row>
    <row r="2544" spans="1:2">
      <c r="A2544">
        <v>7</v>
      </c>
      <c r="B2544">
        <v>8.8405802285899995</v>
      </c>
    </row>
    <row r="2545" spans="1:2">
      <c r="A2545">
        <v>4</v>
      </c>
      <c r="B2545">
        <v>9.5560430392699995</v>
      </c>
    </row>
    <row r="2546" spans="1:2">
      <c r="A2546">
        <v>8</v>
      </c>
      <c r="B2546">
        <v>11.730781970800001</v>
      </c>
    </row>
    <row r="2547" spans="1:2">
      <c r="A2547">
        <v>5</v>
      </c>
      <c r="B2547">
        <v>7.3343144373899998</v>
      </c>
    </row>
    <row r="2548" spans="1:2">
      <c r="A2548">
        <v>7</v>
      </c>
      <c r="B2548">
        <v>14.1458254291</v>
      </c>
    </row>
    <row r="2549" spans="1:2">
      <c r="A2549">
        <v>4</v>
      </c>
      <c r="B2549">
        <v>15.2199146683</v>
      </c>
    </row>
    <row r="2550" spans="1:2">
      <c r="A2550">
        <v>4</v>
      </c>
      <c r="B2550">
        <v>2.69470742708</v>
      </c>
    </row>
    <row r="2551" spans="1:2">
      <c r="A2551">
        <v>4</v>
      </c>
      <c r="B2551">
        <v>8.3465476885500003</v>
      </c>
    </row>
    <row r="2552" spans="1:2">
      <c r="A2552">
        <v>7</v>
      </c>
      <c r="B2552">
        <v>7.82629965852</v>
      </c>
    </row>
    <row r="2553" spans="1:2">
      <c r="A2553">
        <v>3</v>
      </c>
      <c r="B2553">
        <v>11.4599111912</v>
      </c>
    </row>
    <row r="2554" spans="1:2">
      <c r="A2554">
        <v>5</v>
      </c>
      <c r="B2554">
        <v>5.8131906969099996</v>
      </c>
    </row>
    <row r="2555" spans="1:2">
      <c r="A2555">
        <v>4</v>
      </c>
      <c r="B2555">
        <v>6.6117642625000004</v>
      </c>
    </row>
    <row r="2556" spans="1:2">
      <c r="A2556">
        <v>3</v>
      </c>
      <c r="B2556">
        <v>13.1741563702</v>
      </c>
    </row>
    <row r="2557" spans="1:2">
      <c r="A2557">
        <v>2</v>
      </c>
      <c r="B2557">
        <v>9.1890196877200001</v>
      </c>
    </row>
    <row r="2558" spans="1:2">
      <c r="A2558">
        <v>8</v>
      </c>
      <c r="B2558">
        <v>10.1630044017</v>
      </c>
    </row>
    <row r="2559" spans="1:2">
      <c r="A2559">
        <v>5</v>
      </c>
      <c r="B2559">
        <v>8.5439468402499994</v>
      </c>
    </row>
    <row r="2560" spans="1:2">
      <c r="A2560">
        <v>3</v>
      </c>
      <c r="B2560">
        <v>10.090309015600001</v>
      </c>
    </row>
    <row r="2561" spans="1:2">
      <c r="A2561">
        <v>0</v>
      </c>
      <c r="B2561">
        <v>7.7835302280400001</v>
      </c>
    </row>
    <row r="2562" spans="1:2">
      <c r="A2562">
        <v>4</v>
      </c>
      <c r="B2562">
        <v>9.79729017965</v>
      </c>
    </row>
    <row r="2563" spans="1:2">
      <c r="A2563">
        <v>6</v>
      </c>
      <c r="B2563">
        <v>7.4092214393600004</v>
      </c>
    </row>
    <row r="2564" spans="1:2">
      <c r="A2564">
        <v>4</v>
      </c>
      <c r="B2564">
        <v>5.5932083184600003</v>
      </c>
    </row>
    <row r="2565" spans="1:2">
      <c r="A2565">
        <v>5</v>
      </c>
      <c r="B2565">
        <v>8.5068074136400007</v>
      </c>
    </row>
    <row r="2566" spans="1:2">
      <c r="A2566">
        <v>5</v>
      </c>
      <c r="B2566">
        <v>7.68735857247</v>
      </c>
    </row>
    <row r="2567" spans="1:2">
      <c r="A2567">
        <v>4</v>
      </c>
      <c r="B2567">
        <v>7.3647792806299996</v>
      </c>
    </row>
    <row r="2568" spans="1:2">
      <c r="A2568">
        <v>4</v>
      </c>
      <c r="B2568">
        <v>5.7442219462699997</v>
      </c>
    </row>
    <row r="2569" spans="1:2">
      <c r="A2569">
        <v>3</v>
      </c>
      <c r="B2569">
        <v>8.1951116230400007</v>
      </c>
    </row>
    <row r="2570" spans="1:2">
      <c r="A2570">
        <v>3</v>
      </c>
      <c r="B2570">
        <v>12.908034514900001</v>
      </c>
    </row>
    <row r="2571" spans="1:2">
      <c r="A2571">
        <v>6</v>
      </c>
      <c r="B2571">
        <v>7.9002910872100003</v>
      </c>
    </row>
    <row r="2572" spans="1:2">
      <c r="A2572">
        <v>5</v>
      </c>
      <c r="B2572">
        <v>4.90388997213</v>
      </c>
    </row>
    <row r="2573" spans="1:2">
      <c r="A2573">
        <v>1</v>
      </c>
      <c r="B2573">
        <v>12.078300883200001</v>
      </c>
    </row>
    <row r="2574" spans="1:2">
      <c r="A2574">
        <v>4</v>
      </c>
      <c r="B2574">
        <v>9.9996313420800007</v>
      </c>
    </row>
    <row r="2575" spans="1:2">
      <c r="A2575">
        <v>3</v>
      </c>
      <c r="B2575">
        <v>7.6992296339899999</v>
      </c>
    </row>
    <row r="2576" spans="1:2">
      <c r="A2576">
        <v>4</v>
      </c>
      <c r="B2576">
        <v>17.050897108499999</v>
      </c>
    </row>
    <row r="2577" spans="1:2">
      <c r="A2577">
        <v>6</v>
      </c>
      <c r="B2577">
        <v>5.8140515633199996</v>
      </c>
    </row>
    <row r="2578" spans="1:2">
      <c r="A2578">
        <v>3</v>
      </c>
      <c r="B2578">
        <v>6.7637981856099998</v>
      </c>
    </row>
    <row r="2579" spans="1:2">
      <c r="A2579">
        <v>4</v>
      </c>
      <c r="B2579">
        <v>7.6851368090300003</v>
      </c>
    </row>
    <row r="2580" spans="1:2">
      <c r="A2580">
        <v>1</v>
      </c>
      <c r="B2580">
        <v>10.7331062836</v>
      </c>
    </row>
    <row r="2581" spans="1:2">
      <c r="A2581">
        <v>3</v>
      </c>
      <c r="B2581">
        <v>23.561624894800001</v>
      </c>
    </row>
    <row r="2582" spans="1:2">
      <c r="A2582">
        <v>5</v>
      </c>
      <c r="B2582">
        <v>8.6881020210099997</v>
      </c>
    </row>
    <row r="2583" spans="1:2">
      <c r="A2583">
        <v>4</v>
      </c>
      <c r="B2583">
        <v>6.6890453895700004</v>
      </c>
    </row>
    <row r="2584" spans="1:2">
      <c r="A2584">
        <v>5</v>
      </c>
      <c r="B2584">
        <v>6.9435556027900001</v>
      </c>
    </row>
    <row r="2585" spans="1:2">
      <c r="A2585">
        <v>2</v>
      </c>
      <c r="B2585">
        <v>15.0983349783</v>
      </c>
    </row>
    <row r="2586" spans="1:2">
      <c r="A2586">
        <v>4</v>
      </c>
      <c r="B2586">
        <v>6.5416672980200001</v>
      </c>
    </row>
    <row r="2587" spans="1:2">
      <c r="A2587">
        <v>5</v>
      </c>
      <c r="B2587">
        <v>8.6991907441199992</v>
      </c>
    </row>
    <row r="2588" spans="1:2">
      <c r="A2588">
        <v>4</v>
      </c>
      <c r="B2588">
        <v>11.876002870100001</v>
      </c>
    </row>
    <row r="2589" spans="1:2">
      <c r="A2589">
        <v>1</v>
      </c>
      <c r="B2589">
        <v>16.0857652939</v>
      </c>
    </row>
    <row r="2590" spans="1:2">
      <c r="A2590">
        <v>2</v>
      </c>
      <c r="B2590">
        <v>12.278859844199999</v>
      </c>
    </row>
    <row r="2591" spans="1:2">
      <c r="A2591">
        <v>3</v>
      </c>
      <c r="B2591">
        <v>10.2610975061</v>
      </c>
    </row>
    <row r="2592" spans="1:2">
      <c r="A2592">
        <v>5</v>
      </c>
      <c r="B2592">
        <v>6.8762483477199998</v>
      </c>
    </row>
    <row r="2593" spans="1:2">
      <c r="A2593">
        <v>3</v>
      </c>
      <c r="B2593">
        <v>6.8937697206799999</v>
      </c>
    </row>
    <row r="2594" spans="1:2">
      <c r="A2594">
        <v>3</v>
      </c>
      <c r="B2594">
        <v>9.9284910936199999</v>
      </c>
    </row>
    <row r="2595" spans="1:2">
      <c r="A2595">
        <v>3</v>
      </c>
      <c r="B2595">
        <v>12.374737531999999</v>
      </c>
    </row>
    <row r="2596" spans="1:2">
      <c r="A2596">
        <v>4</v>
      </c>
      <c r="B2596">
        <v>9.5517092471900007</v>
      </c>
    </row>
    <row r="2597" spans="1:2">
      <c r="A2597">
        <v>7</v>
      </c>
      <c r="B2597">
        <v>7.0320458779999999</v>
      </c>
    </row>
    <row r="2598" spans="1:2">
      <c r="A2598">
        <v>2</v>
      </c>
      <c r="B2598">
        <v>9.7408471634799998</v>
      </c>
    </row>
    <row r="2599" spans="1:2">
      <c r="A2599">
        <v>3</v>
      </c>
      <c r="B2599">
        <v>16.35148062</v>
      </c>
    </row>
    <row r="2600" spans="1:2">
      <c r="A2600">
        <v>4</v>
      </c>
      <c r="B2600">
        <v>6.8837871689099996</v>
      </c>
    </row>
    <row r="2601" spans="1:2">
      <c r="A2601">
        <v>4</v>
      </c>
      <c r="B2601">
        <v>7.7864145537600002</v>
      </c>
    </row>
    <row r="2602" spans="1:2">
      <c r="A2602">
        <v>4</v>
      </c>
      <c r="B2602">
        <v>9.1819379189199992</v>
      </c>
    </row>
    <row r="2603" spans="1:2">
      <c r="A2603">
        <v>2</v>
      </c>
      <c r="B2603">
        <v>8.8349769616099998</v>
      </c>
    </row>
    <row r="2604" spans="1:2">
      <c r="A2604">
        <v>5</v>
      </c>
      <c r="B2604">
        <v>7.3438255445099996</v>
      </c>
    </row>
    <row r="2605" spans="1:2">
      <c r="A2605">
        <v>7</v>
      </c>
      <c r="B2605">
        <v>7.1137253329499996</v>
      </c>
    </row>
    <row r="2606" spans="1:2">
      <c r="A2606">
        <v>3</v>
      </c>
      <c r="B2606">
        <v>14.3863491994</v>
      </c>
    </row>
    <row r="2607" spans="1:2">
      <c r="A2607">
        <v>5</v>
      </c>
      <c r="B2607">
        <v>9.3001171795699999</v>
      </c>
    </row>
    <row r="2608" spans="1:2">
      <c r="A2608">
        <v>3</v>
      </c>
      <c r="B2608">
        <v>5.7577099276799997</v>
      </c>
    </row>
    <row r="2609" spans="1:2">
      <c r="A2609">
        <v>5</v>
      </c>
      <c r="B2609">
        <v>8.2878516262899993</v>
      </c>
    </row>
    <row r="2610" spans="1:2">
      <c r="A2610">
        <v>7</v>
      </c>
      <c r="B2610">
        <v>6.6963162009200001</v>
      </c>
    </row>
    <row r="2611" spans="1:2">
      <c r="A2611">
        <v>3</v>
      </c>
      <c r="B2611">
        <v>13.589564809500001</v>
      </c>
    </row>
    <row r="2612" spans="1:2">
      <c r="A2612">
        <v>3</v>
      </c>
      <c r="B2612">
        <v>12.5220457241</v>
      </c>
    </row>
    <row r="2613" spans="1:2">
      <c r="A2613">
        <v>5</v>
      </c>
      <c r="B2613">
        <v>9.6138702937199998</v>
      </c>
    </row>
    <row r="2614" spans="1:2">
      <c r="A2614">
        <v>7</v>
      </c>
      <c r="B2614">
        <v>7.8568805238200001</v>
      </c>
    </row>
    <row r="2615" spans="1:2">
      <c r="A2615">
        <v>6</v>
      </c>
      <c r="B2615">
        <v>8.3364388595199994</v>
      </c>
    </row>
    <row r="2616" spans="1:2">
      <c r="A2616">
        <v>2</v>
      </c>
      <c r="B2616">
        <v>11.0255775805</v>
      </c>
    </row>
    <row r="2617" spans="1:2">
      <c r="A2617">
        <v>2</v>
      </c>
      <c r="B2617">
        <v>7.9472527655</v>
      </c>
    </row>
    <row r="2618" spans="1:2">
      <c r="A2618">
        <v>5</v>
      </c>
      <c r="B2618">
        <v>11.525876412100001</v>
      </c>
    </row>
    <row r="2619" spans="1:2">
      <c r="A2619">
        <v>4</v>
      </c>
      <c r="B2619">
        <v>12.368813057600001</v>
      </c>
    </row>
    <row r="2620" spans="1:2">
      <c r="A2620">
        <v>5</v>
      </c>
      <c r="B2620">
        <v>5.9062870608500004</v>
      </c>
    </row>
    <row r="2621" spans="1:2">
      <c r="A2621">
        <v>5</v>
      </c>
      <c r="B2621">
        <v>9.8330380748799993</v>
      </c>
    </row>
    <row r="2622" spans="1:2">
      <c r="A2622">
        <v>6</v>
      </c>
      <c r="B2622">
        <v>5.6453925594700003</v>
      </c>
    </row>
    <row r="2623" spans="1:2">
      <c r="A2623">
        <v>4</v>
      </c>
      <c r="B2623">
        <v>5.4863105580199996</v>
      </c>
    </row>
    <row r="2624" spans="1:2">
      <c r="A2624">
        <v>7</v>
      </c>
      <c r="B2624">
        <v>6.3187033881400003</v>
      </c>
    </row>
    <row r="2625" spans="1:2">
      <c r="A2625">
        <v>4</v>
      </c>
      <c r="B2625">
        <v>10.041453260300001</v>
      </c>
    </row>
    <row r="2626" spans="1:2">
      <c r="A2626">
        <v>3</v>
      </c>
      <c r="B2626">
        <v>7.6034120680999999</v>
      </c>
    </row>
    <row r="2627" spans="1:2">
      <c r="A2627">
        <v>3</v>
      </c>
      <c r="B2627">
        <v>5.5731691025499996</v>
      </c>
    </row>
    <row r="2628" spans="1:2">
      <c r="A2628">
        <v>5</v>
      </c>
      <c r="B2628">
        <v>7.1961809804400003</v>
      </c>
    </row>
    <row r="2629" spans="1:2">
      <c r="A2629">
        <v>2</v>
      </c>
      <c r="B2629">
        <v>7.6705101177900001</v>
      </c>
    </row>
    <row r="2630" spans="1:2">
      <c r="A2630">
        <v>3</v>
      </c>
      <c r="B2630">
        <v>6.2803972689799998</v>
      </c>
    </row>
    <row r="2631" spans="1:2">
      <c r="A2631">
        <v>6</v>
      </c>
      <c r="B2631">
        <v>9.6116612900800007</v>
      </c>
    </row>
    <row r="2632" spans="1:2">
      <c r="A2632">
        <v>4</v>
      </c>
      <c r="B2632">
        <v>11.956403888700001</v>
      </c>
    </row>
    <row r="2633" spans="1:2">
      <c r="A2633">
        <v>6</v>
      </c>
      <c r="B2633">
        <v>11.601108349</v>
      </c>
    </row>
    <row r="2634" spans="1:2">
      <c r="A2634">
        <v>3</v>
      </c>
      <c r="B2634">
        <v>11.136190509</v>
      </c>
    </row>
    <row r="2635" spans="1:2">
      <c r="A2635">
        <v>4</v>
      </c>
      <c r="B2635">
        <v>5.7061396357499996</v>
      </c>
    </row>
    <row r="2636" spans="1:2">
      <c r="A2636">
        <v>0</v>
      </c>
      <c r="B2636">
        <v>10.246957268599999</v>
      </c>
    </row>
    <row r="2637" spans="1:2">
      <c r="A2637">
        <v>3</v>
      </c>
      <c r="B2637">
        <v>15.0325300761</v>
      </c>
    </row>
    <row r="2638" spans="1:2">
      <c r="A2638">
        <v>5</v>
      </c>
      <c r="B2638">
        <v>8.2925964536399999</v>
      </c>
    </row>
    <row r="2639" spans="1:2">
      <c r="A2639">
        <v>3</v>
      </c>
      <c r="B2639">
        <v>19.054169834</v>
      </c>
    </row>
    <row r="2640" spans="1:2">
      <c r="A2640">
        <v>2</v>
      </c>
      <c r="B2640">
        <v>11.3907468771</v>
      </c>
    </row>
    <row r="2641" spans="1:2">
      <c r="A2641">
        <v>4</v>
      </c>
      <c r="B2641">
        <v>9.6613009982500007</v>
      </c>
    </row>
    <row r="2642" spans="1:2">
      <c r="A2642">
        <v>6</v>
      </c>
      <c r="B2642">
        <v>8.3778268803699998</v>
      </c>
    </row>
    <row r="2643" spans="1:2">
      <c r="A2643">
        <v>5</v>
      </c>
      <c r="B2643">
        <v>8.6187951399700005</v>
      </c>
    </row>
    <row r="2644" spans="1:2">
      <c r="A2644">
        <v>3</v>
      </c>
      <c r="B2644">
        <v>9.7208698985600002</v>
      </c>
    </row>
    <row r="2645" spans="1:2">
      <c r="A2645">
        <v>5</v>
      </c>
      <c r="B2645">
        <v>4.9977649409799998</v>
      </c>
    </row>
    <row r="2646" spans="1:2">
      <c r="A2646">
        <v>6</v>
      </c>
      <c r="B2646">
        <v>10.9420649651</v>
      </c>
    </row>
    <row r="2647" spans="1:2">
      <c r="A2647">
        <v>7</v>
      </c>
      <c r="B2647">
        <v>11.8296518405</v>
      </c>
    </row>
    <row r="2648" spans="1:2">
      <c r="A2648">
        <v>5</v>
      </c>
      <c r="B2648">
        <v>6.3843564369500001</v>
      </c>
    </row>
    <row r="2649" spans="1:2">
      <c r="A2649">
        <v>4</v>
      </c>
      <c r="B2649">
        <v>6.4614718930299997</v>
      </c>
    </row>
    <row r="2650" spans="1:2">
      <c r="A2650">
        <v>4</v>
      </c>
      <c r="B2650">
        <v>12.989236594599999</v>
      </c>
    </row>
    <row r="2651" spans="1:2">
      <c r="A2651">
        <v>2</v>
      </c>
      <c r="B2651">
        <v>15.1314308108</v>
      </c>
    </row>
    <row r="2652" spans="1:2">
      <c r="A2652">
        <v>6</v>
      </c>
      <c r="B2652">
        <v>7.7204182268599997</v>
      </c>
    </row>
    <row r="2653" spans="1:2">
      <c r="A2653">
        <v>6</v>
      </c>
      <c r="B2653">
        <v>7.0514013004800002</v>
      </c>
    </row>
    <row r="2654" spans="1:2">
      <c r="A2654">
        <v>4</v>
      </c>
      <c r="B2654">
        <v>5.2922378619600003</v>
      </c>
    </row>
    <row r="2655" spans="1:2">
      <c r="A2655">
        <v>1</v>
      </c>
      <c r="B2655">
        <v>15.3767454171</v>
      </c>
    </row>
    <row r="2656" spans="1:2">
      <c r="A2656">
        <v>2</v>
      </c>
      <c r="B2656">
        <v>7.0475209239099996</v>
      </c>
    </row>
    <row r="2657" spans="1:2">
      <c r="A2657">
        <v>2</v>
      </c>
      <c r="B2657">
        <v>8.8916811595199992</v>
      </c>
    </row>
    <row r="2658" spans="1:2">
      <c r="A2658">
        <v>3</v>
      </c>
      <c r="B2658">
        <v>16.148353133400001</v>
      </c>
    </row>
    <row r="2659" spans="1:2">
      <c r="A2659">
        <v>5</v>
      </c>
      <c r="B2659">
        <v>9.2337575469399997</v>
      </c>
    </row>
    <row r="2660" spans="1:2">
      <c r="A2660">
        <v>3</v>
      </c>
      <c r="B2660">
        <v>9.7331236513900006</v>
      </c>
    </row>
    <row r="2661" spans="1:2">
      <c r="A2661">
        <v>4</v>
      </c>
      <c r="B2661">
        <v>8.0412851187100003</v>
      </c>
    </row>
    <row r="2662" spans="1:2">
      <c r="A2662">
        <v>2</v>
      </c>
      <c r="B2662">
        <v>7.1101256785400002</v>
      </c>
    </row>
    <row r="2663" spans="1:2">
      <c r="A2663">
        <v>5</v>
      </c>
      <c r="B2663">
        <v>6.0589597641099999</v>
      </c>
    </row>
    <row r="2664" spans="1:2">
      <c r="A2664">
        <v>5</v>
      </c>
      <c r="B2664">
        <v>14.6564716233</v>
      </c>
    </row>
    <row r="2665" spans="1:2">
      <c r="A2665">
        <v>6</v>
      </c>
      <c r="B2665">
        <v>6.6828828097999997</v>
      </c>
    </row>
    <row r="2666" spans="1:2">
      <c r="A2666">
        <v>4</v>
      </c>
      <c r="B2666">
        <v>13.7591100242</v>
      </c>
    </row>
    <row r="2667" spans="1:2">
      <c r="A2667">
        <v>4</v>
      </c>
      <c r="B2667">
        <v>14.5942094376</v>
      </c>
    </row>
    <row r="2668" spans="1:2">
      <c r="A2668">
        <v>8</v>
      </c>
      <c r="B2668">
        <v>10.511952794400001</v>
      </c>
    </row>
    <row r="2669" spans="1:2">
      <c r="A2669">
        <v>5</v>
      </c>
      <c r="B2669">
        <v>8.3176813411800001</v>
      </c>
    </row>
    <row r="2670" spans="1:2">
      <c r="A2670">
        <v>5</v>
      </c>
      <c r="B2670">
        <v>7.61506344865</v>
      </c>
    </row>
    <row r="2671" spans="1:2">
      <c r="A2671">
        <v>6</v>
      </c>
      <c r="B2671">
        <v>11.106238809900001</v>
      </c>
    </row>
    <row r="2672" spans="1:2">
      <c r="A2672">
        <v>4</v>
      </c>
      <c r="B2672">
        <v>8.36292509962</v>
      </c>
    </row>
    <row r="2673" spans="1:2">
      <c r="A2673">
        <v>2</v>
      </c>
      <c r="B2673">
        <v>10.342922790499999</v>
      </c>
    </row>
    <row r="2674" spans="1:2">
      <c r="A2674">
        <v>5</v>
      </c>
      <c r="B2674">
        <v>8.75549106261</v>
      </c>
    </row>
    <row r="2675" spans="1:2">
      <c r="A2675">
        <v>4</v>
      </c>
      <c r="B2675">
        <v>12.9478646106</v>
      </c>
    </row>
    <row r="2676" spans="1:2">
      <c r="A2676">
        <v>3</v>
      </c>
      <c r="B2676">
        <v>13.586169205299999</v>
      </c>
    </row>
    <row r="2677" spans="1:2">
      <c r="A2677">
        <v>2</v>
      </c>
      <c r="B2677">
        <v>10.2358086785</v>
      </c>
    </row>
    <row r="2678" spans="1:2">
      <c r="A2678">
        <v>2</v>
      </c>
      <c r="B2678">
        <v>6.5467168389900001</v>
      </c>
    </row>
    <row r="2679" spans="1:2">
      <c r="A2679">
        <v>5</v>
      </c>
      <c r="B2679">
        <v>12.3850705702</v>
      </c>
    </row>
    <row r="2680" spans="1:2">
      <c r="A2680">
        <v>3</v>
      </c>
      <c r="B2680">
        <v>4.1420107042099996</v>
      </c>
    </row>
    <row r="2681" spans="1:2">
      <c r="A2681">
        <v>4</v>
      </c>
      <c r="B2681">
        <v>8.1871590017700004</v>
      </c>
    </row>
    <row r="2682" spans="1:2">
      <c r="A2682">
        <v>6</v>
      </c>
      <c r="B2682">
        <v>7.4476794106500002</v>
      </c>
    </row>
    <row r="2683" spans="1:2">
      <c r="A2683">
        <v>3</v>
      </c>
      <c r="B2683">
        <v>10.929090738299999</v>
      </c>
    </row>
    <row r="2684" spans="1:2">
      <c r="A2684">
        <v>6</v>
      </c>
      <c r="B2684">
        <v>8.0326542499899993</v>
      </c>
    </row>
    <row r="2685" spans="1:2">
      <c r="A2685">
        <v>5</v>
      </c>
      <c r="B2685">
        <v>3.5709551396200001</v>
      </c>
    </row>
    <row r="2686" spans="1:2">
      <c r="A2686">
        <v>3</v>
      </c>
      <c r="B2686">
        <v>7.7012197130000004</v>
      </c>
    </row>
    <row r="2687" spans="1:2">
      <c r="A2687">
        <v>4</v>
      </c>
      <c r="B2687">
        <v>10.597551339200001</v>
      </c>
    </row>
    <row r="2688" spans="1:2">
      <c r="A2688">
        <v>5</v>
      </c>
      <c r="B2688">
        <v>7.6799213160899997</v>
      </c>
    </row>
    <row r="2689" spans="1:2">
      <c r="A2689">
        <v>2</v>
      </c>
      <c r="B2689">
        <v>4.2578809117200001</v>
      </c>
    </row>
    <row r="2690" spans="1:2">
      <c r="A2690">
        <v>4</v>
      </c>
      <c r="B2690">
        <v>6.9110749698299996</v>
      </c>
    </row>
    <row r="2691" spans="1:2">
      <c r="A2691">
        <v>2</v>
      </c>
      <c r="B2691">
        <v>8.9408698628300005</v>
      </c>
    </row>
    <row r="2692" spans="1:2">
      <c r="A2692">
        <v>1</v>
      </c>
      <c r="B2692">
        <v>11.0758172504</v>
      </c>
    </row>
    <row r="2693" spans="1:2">
      <c r="A2693">
        <v>4</v>
      </c>
      <c r="B2693">
        <v>8.3086375451599999</v>
      </c>
    </row>
    <row r="2694" spans="1:2">
      <c r="A2694">
        <v>6</v>
      </c>
      <c r="B2694">
        <v>10.1583393667</v>
      </c>
    </row>
    <row r="2695" spans="1:2">
      <c r="A2695">
        <v>5</v>
      </c>
      <c r="B2695">
        <v>7.5596634508999996</v>
      </c>
    </row>
    <row r="2696" spans="1:2">
      <c r="A2696">
        <v>6</v>
      </c>
      <c r="B2696">
        <v>6.4530722042899997</v>
      </c>
    </row>
    <row r="2697" spans="1:2">
      <c r="A2697">
        <v>3</v>
      </c>
      <c r="B2697">
        <v>4.2789541303999998</v>
      </c>
    </row>
    <row r="2698" spans="1:2">
      <c r="A2698">
        <v>4</v>
      </c>
      <c r="B2698">
        <v>9.0740593328599992</v>
      </c>
    </row>
    <row r="2699" spans="1:2">
      <c r="A2699">
        <v>5</v>
      </c>
      <c r="B2699">
        <v>7.9189521809499999</v>
      </c>
    </row>
    <row r="2700" spans="1:2">
      <c r="A2700">
        <v>5</v>
      </c>
      <c r="B2700">
        <v>6.2997076214199996</v>
      </c>
    </row>
    <row r="2701" spans="1:2">
      <c r="A2701">
        <v>7</v>
      </c>
      <c r="B2701">
        <v>8.5553756040500009</v>
      </c>
    </row>
    <row r="2702" spans="1:2">
      <c r="A2702">
        <v>3</v>
      </c>
      <c r="B2702">
        <v>8.2247812856200007</v>
      </c>
    </row>
    <row r="2703" spans="1:2">
      <c r="A2703">
        <v>6</v>
      </c>
      <c r="B2703">
        <v>11.942302739400001</v>
      </c>
    </row>
    <row r="2704" spans="1:2">
      <c r="A2704">
        <v>4</v>
      </c>
      <c r="B2704">
        <v>6.93710127676</v>
      </c>
    </row>
    <row r="2705" spans="1:2">
      <c r="A2705">
        <v>5</v>
      </c>
      <c r="B2705">
        <v>9.0142036473299996</v>
      </c>
    </row>
    <row r="2706" spans="1:2">
      <c r="A2706">
        <v>5</v>
      </c>
      <c r="B2706">
        <v>5.7063105319299998</v>
      </c>
    </row>
    <row r="2707" spans="1:2">
      <c r="A2707">
        <v>2</v>
      </c>
      <c r="B2707">
        <v>8.3359932521199998</v>
      </c>
    </row>
    <row r="2708" spans="1:2">
      <c r="A2708">
        <v>6</v>
      </c>
      <c r="B2708">
        <v>2.9096481291899998</v>
      </c>
    </row>
    <row r="2709" spans="1:2">
      <c r="A2709">
        <v>4</v>
      </c>
      <c r="B2709">
        <v>3.8681338753499999</v>
      </c>
    </row>
    <row r="2710" spans="1:2">
      <c r="A2710">
        <v>3</v>
      </c>
      <c r="B2710">
        <v>14.069738608</v>
      </c>
    </row>
    <row r="2711" spans="1:2">
      <c r="A2711">
        <v>8</v>
      </c>
      <c r="B2711">
        <v>12.9693650021</v>
      </c>
    </row>
    <row r="2712" spans="1:2">
      <c r="A2712">
        <v>8</v>
      </c>
      <c r="B2712">
        <v>13.6175640051</v>
      </c>
    </row>
    <row r="2713" spans="1:2">
      <c r="A2713">
        <v>3</v>
      </c>
      <c r="B2713">
        <v>8.1341376141699993</v>
      </c>
    </row>
    <row r="2714" spans="1:2">
      <c r="A2714">
        <v>5</v>
      </c>
      <c r="B2714">
        <v>7.9322747819000003</v>
      </c>
    </row>
    <row r="2715" spans="1:2">
      <c r="A2715">
        <v>3</v>
      </c>
      <c r="B2715">
        <v>7.3601540090900004</v>
      </c>
    </row>
    <row r="2716" spans="1:2">
      <c r="A2716">
        <v>4</v>
      </c>
      <c r="B2716">
        <v>10.6782531515</v>
      </c>
    </row>
    <row r="2717" spans="1:2">
      <c r="A2717">
        <v>6</v>
      </c>
      <c r="B2717">
        <v>9.6082851424199998</v>
      </c>
    </row>
    <row r="2718" spans="1:2">
      <c r="A2718">
        <v>1</v>
      </c>
      <c r="B2718">
        <v>14.240922168199999</v>
      </c>
    </row>
    <row r="2719" spans="1:2">
      <c r="A2719">
        <v>7</v>
      </c>
      <c r="B2719">
        <v>12.362779378800001</v>
      </c>
    </row>
    <row r="2720" spans="1:2">
      <c r="A2720">
        <v>4</v>
      </c>
      <c r="B2720">
        <v>10.032039466200001</v>
      </c>
    </row>
    <row r="2721" spans="1:2">
      <c r="A2721">
        <v>6</v>
      </c>
      <c r="B2721">
        <v>9.6537751571800001</v>
      </c>
    </row>
    <row r="2722" spans="1:2">
      <c r="A2722">
        <v>5</v>
      </c>
      <c r="B2722">
        <v>7.8863046613299996</v>
      </c>
    </row>
    <row r="2723" spans="1:2">
      <c r="A2723">
        <v>0</v>
      </c>
      <c r="B2723">
        <v>14.269704606199999</v>
      </c>
    </row>
    <row r="2724" spans="1:2">
      <c r="A2724">
        <v>6</v>
      </c>
      <c r="B2724">
        <v>6.9535467789699998</v>
      </c>
    </row>
    <row r="2725" spans="1:2">
      <c r="A2725">
        <v>5</v>
      </c>
      <c r="B2725">
        <v>4.6267192103100001</v>
      </c>
    </row>
    <row r="2726" spans="1:2">
      <c r="A2726">
        <v>6</v>
      </c>
      <c r="B2726">
        <v>16.144363464400001</v>
      </c>
    </row>
    <row r="2727" spans="1:2">
      <c r="A2727">
        <v>6</v>
      </c>
      <c r="B2727">
        <v>7.5276979508500004</v>
      </c>
    </row>
    <row r="2728" spans="1:2">
      <c r="A2728">
        <v>1</v>
      </c>
      <c r="B2728">
        <v>11.2907788384</v>
      </c>
    </row>
    <row r="2729" spans="1:2">
      <c r="A2729">
        <v>3</v>
      </c>
      <c r="B2729">
        <v>11.3785466446</v>
      </c>
    </row>
    <row r="2730" spans="1:2">
      <c r="A2730">
        <v>1</v>
      </c>
      <c r="B2730">
        <v>10.705139020200001</v>
      </c>
    </row>
    <row r="2731" spans="1:2">
      <c r="A2731">
        <v>5</v>
      </c>
      <c r="B2731">
        <v>8.3142004591899994</v>
      </c>
    </row>
    <row r="2732" spans="1:2">
      <c r="A2732">
        <v>8</v>
      </c>
      <c r="B2732">
        <v>7.9290360077899997</v>
      </c>
    </row>
    <row r="2733" spans="1:2">
      <c r="A2733">
        <v>5</v>
      </c>
      <c r="B2733">
        <v>11.8340828522</v>
      </c>
    </row>
    <row r="2734" spans="1:2">
      <c r="A2734">
        <v>8</v>
      </c>
      <c r="B2734">
        <v>8.1609950942600005</v>
      </c>
    </row>
    <row r="2735" spans="1:2">
      <c r="A2735">
        <v>3</v>
      </c>
      <c r="B2735">
        <v>9.0133003525199999</v>
      </c>
    </row>
    <row r="2736" spans="1:2">
      <c r="A2736">
        <v>1</v>
      </c>
      <c r="B2736">
        <v>7.3927611840400003</v>
      </c>
    </row>
    <row r="2737" spans="1:2">
      <c r="A2737">
        <v>6</v>
      </c>
      <c r="B2737">
        <v>11.610256761700001</v>
      </c>
    </row>
    <row r="2738" spans="1:2">
      <c r="A2738">
        <v>5</v>
      </c>
      <c r="B2738">
        <v>10.676066394799999</v>
      </c>
    </row>
    <row r="2739" spans="1:2">
      <c r="A2739">
        <v>7</v>
      </c>
      <c r="B2739">
        <v>11.988914814499999</v>
      </c>
    </row>
    <row r="2740" spans="1:2">
      <c r="A2740">
        <v>1</v>
      </c>
      <c r="B2740">
        <v>10.438461951700001</v>
      </c>
    </row>
    <row r="2741" spans="1:2">
      <c r="A2741">
        <v>2</v>
      </c>
      <c r="B2741">
        <v>12.405913956899999</v>
      </c>
    </row>
    <row r="2742" spans="1:2">
      <c r="A2742">
        <v>4</v>
      </c>
      <c r="B2742">
        <v>7.4302723824900001</v>
      </c>
    </row>
    <row r="2743" spans="1:2">
      <c r="A2743">
        <v>4</v>
      </c>
      <c r="B2743">
        <v>7.44194896546</v>
      </c>
    </row>
    <row r="2744" spans="1:2">
      <c r="A2744">
        <v>4</v>
      </c>
      <c r="B2744">
        <v>12.330556575499999</v>
      </c>
    </row>
    <row r="2745" spans="1:2">
      <c r="A2745">
        <v>4</v>
      </c>
      <c r="B2745">
        <v>8.81297408002</v>
      </c>
    </row>
    <row r="2746" spans="1:2">
      <c r="A2746">
        <v>1</v>
      </c>
      <c r="B2746">
        <v>10.873822134499999</v>
      </c>
    </row>
    <row r="2747" spans="1:2">
      <c r="A2747">
        <v>3</v>
      </c>
      <c r="B2747">
        <v>8.0555626246899994</v>
      </c>
    </row>
    <row r="2748" spans="1:2">
      <c r="A2748">
        <v>3</v>
      </c>
      <c r="B2748">
        <v>7.4394816646799997</v>
      </c>
    </row>
    <row r="2749" spans="1:2">
      <c r="A2749">
        <v>7</v>
      </c>
      <c r="B2749">
        <v>7.6187531663900003</v>
      </c>
    </row>
    <row r="2750" spans="1:2">
      <c r="A2750">
        <v>3</v>
      </c>
      <c r="B2750">
        <v>6.8787496037200002</v>
      </c>
    </row>
    <row r="2751" spans="1:2">
      <c r="A2751">
        <v>6</v>
      </c>
      <c r="B2751">
        <v>5.4504416955000003</v>
      </c>
    </row>
    <row r="2752" spans="1:2">
      <c r="A2752">
        <v>5</v>
      </c>
      <c r="B2752">
        <v>9.5562993567299994</v>
      </c>
    </row>
    <row r="2753" spans="1:2">
      <c r="A2753">
        <v>3</v>
      </c>
      <c r="B2753">
        <v>15.4208022075</v>
      </c>
    </row>
    <row r="2754" spans="1:2">
      <c r="A2754">
        <v>8</v>
      </c>
      <c r="B2754">
        <v>7.4343508704600003</v>
      </c>
    </row>
    <row r="2755" spans="1:2">
      <c r="A2755">
        <v>1</v>
      </c>
      <c r="B2755">
        <v>7.6688525094099997</v>
      </c>
    </row>
    <row r="2756" spans="1:2">
      <c r="A2756">
        <v>6</v>
      </c>
      <c r="B2756">
        <v>4.6379642638399998</v>
      </c>
    </row>
    <row r="2757" spans="1:2">
      <c r="A2757">
        <v>2</v>
      </c>
      <c r="B2757">
        <v>6.8400760508199996</v>
      </c>
    </row>
    <row r="2758" spans="1:2">
      <c r="A2758">
        <v>6</v>
      </c>
      <c r="B2758">
        <v>13.6109296626</v>
      </c>
    </row>
    <row r="2759" spans="1:2">
      <c r="A2759">
        <v>4</v>
      </c>
      <c r="B2759">
        <v>5.2300756880600003</v>
      </c>
    </row>
    <row r="2760" spans="1:2">
      <c r="A2760">
        <v>5</v>
      </c>
      <c r="B2760">
        <v>7.7160477436899999</v>
      </c>
    </row>
    <row r="2761" spans="1:2">
      <c r="A2761">
        <v>5</v>
      </c>
      <c r="B2761">
        <v>7.6244692510899998</v>
      </c>
    </row>
    <row r="2762" spans="1:2">
      <c r="A2762">
        <v>1</v>
      </c>
      <c r="B2762">
        <v>9.7563630705800009</v>
      </c>
    </row>
    <row r="2763" spans="1:2">
      <c r="A2763">
        <v>2</v>
      </c>
      <c r="B2763">
        <v>11.443459238000001</v>
      </c>
    </row>
    <row r="2764" spans="1:2">
      <c r="A2764">
        <v>2</v>
      </c>
      <c r="B2764">
        <v>17.2907373623</v>
      </c>
    </row>
    <row r="2765" spans="1:2">
      <c r="A2765">
        <v>3</v>
      </c>
      <c r="B2765">
        <v>7.5220668921399998</v>
      </c>
    </row>
    <row r="2766" spans="1:2">
      <c r="A2766">
        <v>1</v>
      </c>
      <c r="B2766">
        <v>16.898898356</v>
      </c>
    </row>
    <row r="2767" spans="1:2">
      <c r="A2767">
        <v>2</v>
      </c>
      <c r="B2767">
        <v>5.4898734725300002</v>
      </c>
    </row>
    <row r="2768" spans="1:2">
      <c r="A2768">
        <v>3</v>
      </c>
      <c r="B2768">
        <v>8.8350889262100001</v>
      </c>
    </row>
    <row r="2769" spans="1:2">
      <c r="A2769">
        <v>4</v>
      </c>
      <c r="B2769">
        <v>6.8146315626399998</v>
      </c>
    </row>
    <row r="2770" spans="1:2">
      <c r="A2770">
        <v>7</v>
      </c>
      <c r="B2770">
        <v>8.7834238628999994</v>
      </c>
    </row>
    <row r="2771" spans="1:2">
      <c r="A2771">
        <v>6</v>
      </c>
      <c r="B2771">
        <v>9.1893572625999997</v>
      </c>
    </row>
    <row r="2772" spans="1:2">
      <c r="A2772">
        <v>2</v>
      </c>
      <c r="B2772">
        <v>14.5370694585</v>
      </c>
    </row>
    <row r="2773" spans="1:2">
      <c r="A2773">
        <v>6</v>
      </c>
      <c r="B2773">
        <v>6.62068054651</v>
      </c>
    </row>
    <row r="2774" spans="1:2">
      <c r="A2774">
        <v>4</v>
      </c>
      <c r="B2774">
        <v>7.7592759331199996</v>
      </c>
    </row>
    <row r="2775" spans="1:2">
      <c r="A2775">
        <v>4</v>
      </c>
      <c r="B2775">
        <v>11.122615960999999</v>
      </c>
    </row>
    <row r="2776" spans="1:2">
      <c r="A2776">
        <v>4</v>
      </c>
      <c r="B2776">
        <v>6.9689803349400004</v>
      </c>
    </row>
    <row r="2777" spans="1:2">
      <c r="A2777">
        <v>3</v>
      </c>
      <c r="B2777">
        <v>19.067055376900001</v>
      </c>
    </row>
    <row r="2778" spans="1:2">
      <c r="A2778">
        <v>4</v>
      </c>
      <c r="B2778">
        <v>12.064865213099999</v>
      </c>
    </row>
    <row r="2779" spans="1:2">
      <c r="A2779">
        <v>4</v>
      </c>
      <c r="B2779">
        <v>5.3348314198100004</v>
      </c>
    </row>
    <row r="2780" spans="1:2">
      <c r="A2780">
        <v>5</v>
      </c>
      <c r="B2780">
        <v>12.3451677971</v>
      </c>
    </row>
    <row r="2781" spans="1:2">
      <c r="A2781">
        <v>6</v>
      </c>
      <c r="B2781">
        <v>8.5079549462100008</v>
      </c>
    </row>
    <row r="2782" spans="1:2">
      <c r="A2782">
        <v>5</v>
      </c>
      <c r="B2782">
        <v>6.23895869448</v>
      </c>
    </row>
    <row r="2783" spans="1:2">
      <c r="A2783">
        <v>6</v>
      </c>
      <c r="B2783">
        <v>9.6709063344500006</v>
      </c>
    </row>
    <row r="2784" spans="1:2">
      <c r="A2784">
        <v>6</v>
      </c>
      <c r="B2784">
        <v>12.740979213399999</v>
      </c>
    </row>
    <row r="2785" spans="1:2">
      <c r="A2785">
        <v>7</v>
      </c>
      <c r="B2785">
        <v>3.6545449235</v>
      </c>
    </row>
    <row r="2786" spans="1:2">
      <c r="A2786">
        <v>5</v>
      </c>
      <c r="B2786">
        <v>8.2306838537299996</v>
      </c>
    </row>
    <row r="2787" spans="1:2">
      <c r="A2787">
        <v>7</v>
      </c>
      <c r="B2787">
        <v>6.9058331688400001</v>
      </c>
    </row>
    <row r="2788" spans="1:2">
      <c r="A2788">
        <v>2</v>
      </c>
      <c r="B2788">
        <v>9.5085705869500003</v>
      </c>
    </row>
    <row r="2789" spans="1:2">
      <c r="A2789">
        <v>5</v>
      </c>
      <c r="B2789">
        <v>7.8684456012500004</v>
      </c>
    </row>
    <row r="2790" spans="1:2">
      <c r="A2790">
        <v>6</v>
      </c>
      <c r="B2790">
        <v>10.908368915200001</v>
      </c>
    </row>
    <row r="2791" spans="1:2">
      <c r="A2791">
        <v>5</v>
      </c>
      <c r="B2791">
        <v>10.3073616007</v>
      </c>
    </row>
    <row r="2792" spans="1:2">
      <c r="A2792">
        <v>6</v>
      </c>
      <c r="B2792">
        <v>6.8594723789399996</v>
      </c>
    </row>
    <row r="2793" spans="1:2">
      <c r="A2793">
        <v>3</v>
      </c>
      <c r="B2793">
        <v>8.6624744225099999</v>
      </c>
    </row>
    <row r="2794" spans="1:2">
      <c r="A2794">
        <v>3</v>
      </c>
      <c r="B2794">
        <v>8.3423960044700003</v>
      </c>
    </row>
    <row r="2795" spans="1:2">
      <c r="A2795">
        <v>3</v>
      </c>
      <c r="B2795">
        <v>3.9640879150599999</v>
      </c>
    </row>
    <row r="2796" spans="1:2">
      <c r="A2796">
        <v>7</v>
      </c>
      <c r="B2796">
        <v>11.7633791827</v>
      </c>
    </row>
    <row r="2797" spans="1:2">
      <c r="A2797">
        <v>5</v>
      </c>
      <c r="B2797">
        <v>11.2171389598</v>
      </c>
    </row>
    <row r="2798" spans="1:2">
      <c r="A2798">
        <v>5</v>
      </c>
      <c r="B2798">
        <v>7.27695396912</v>
      </c>
    </row>
    <row r="2799" spans="1:2">
      <c r="A2799">
        <v>5</v>
      </c>
      <c r="B2799">
        <v>9.1178544456899999</v>
      </c>
    </row>
    <row r="2800" spans="1:2">
      <c r="A2800">
        <v>3</v>
      </c>
      <c r="B2800">
        <v>7.5361907273500002</v>
      </c>
    </row>
    <row r="2801" spans="1:2">
      <c r="A2801">
        <v>0</v>
      </c>
      <c r="B2801">
        <v>13.8464127165</v>
      </c>
    </row>
    <row r="2802" spans="1:2">
      <c r="A2802">
        <v>4</v>
      </c>
      <c r="B2802">
        <v>8.0463085804300007</v>
      </c>
    </row>
    <row r="2803" spans="1:2">
      <c r="A2803">
        <v>5</v>
      </c>
      <c r="B2803">
        <v>14.370527224</v>
      </c>
    </row>
    <row r="2804" spans="1:2">
      <c r="A2804">
        <v>4</v>
      </c>
      <c r="B2804">
        <v>7.2575192345300001</v>
      </c>
    </row>
    <row r="2805" spans="1:2">
      <c r="A2805">
        <v>4</v>
      </c>
      <c r="B2805">
        <v>5.6922248149700003</v>
      </c>
    </row>
    <row r="2806" spans="1:2">
      <c r="A2806">
        <v>5</v>
      </c>
      <c r="B2806">
        <v>4.4492748990999997</v>
      </c>
    </row>
    <row r="2807" spans="1:2">
      <c r="A2807">
        <v>4</v>
      </c>
      <c r="B2807">
        <v>6.3155202292099997</v>
      </c>
    </row>
    <row r="2808" spans="1:2">
      <c r="A2808">
        <v>5</v>
      </c>
      <c r="B2808">
        <v>4.2229270902299998</v>
      </c>
    </row>
    <row r="2809" spans="1:2">
      <c r="A2809">
        <v>3</v>
      </c>
      <c r="B2809">
        <v>8.5913149941700002</v>
      </c>
    </row>
    <row r="2810" spans="1:2">
      <c r="A2810">
        <v>6</v>
      </c>
      <c r="B2810">
        <v>16.654496654100001</v>
      </c>
    </row>
    <row r="2811" spans="1:2">
      <c r="A2811">
        <v>6</v>
      </c>
      <c r="B2811">
        <v>7.7870859594899997</v>
      </c>
    </row>
    <row r="2812" spans="1:2">
      <c r="A2812">
        <v>4</v>
      </c>
      <c r="B2812">
        <v>13.9696578612</v>
      </c>
    </row>
    <row r="2813" spans="1:2">
      <c r="A2813">
        <v>6</v>
      </c>
      <c r="B2813">
        <v>7.56308170339</v>
      </c>
    </row>
    <row r="2814" spans="1:2">
      <c r="A2814">
        <v>2</v>
      </c>
      <c r="B2814">
        <v>9.6229431335399997</v>
      </c>
    </row>
    <row r="2815" spans="1:2">
      <c r="A2815">
        <v>7</v>
      </c>
      <c r="B2815">
        <v>10.253877402300001</v>
      </c>
    </row>
    <row r="2816" spans="1:2">
      <c r="A2816">
        <v>5</v>
      </c>
      <c r="B2816">
        <v>5.0729310114499997</v>
      </c>
    </row>
    <row r="2817" spans="1:2">
      <c r="A2817">
        <v>4</v>
      </c>
      <c r="B2817">
        <v>21.876547234099998</v>
      </c>
    </row>
    <row r="2818" spans="1:2">
      <c r="A2818">
        <v>6</v>
      </c>
      <c r="B2818">
        <v>6.5361172053000001</v>
      </c>
    </row>
    <row r="2819" spans="1:2">
      <c r="A2819">
        <v>6</v>
      </c>
      <c r="B2819">
        <v>9.0478478700099991</v>
      </c>
    </row>
    <row r="2820" spans="1:2">
      <c r="A2820">
        <v>2</v>
      </c>
      <c r="B2820">
        <v>6.7664508258499998</v>
      </c>
    </row>
    <row r="2821" spans="1:2">
      <c r="A2821">
        <v>5</v>
      </c>
      <c r="B2821">
        <v>10.3777314028</v>
      </c>
    </row>
    <row r="2822" spans="1:2">
      <c r="A2822">
        <v>4</v>
      </c>
      <c r="B2822">
        <v>6.2893036781199996</v>
      </c>
    </row>
    <row r="2823" spans="1:2">
      <c r="A2823">
        <v>4</v>
      </c>
      <c r="B2823">
        <v>7.6326208242</v>
      </c>
    </row>
    <row r="2824" spans="1:2">
      <c r="A2824">
        <v>2</v>
      </c>
      <c r="B2824">
        <v>14.4235320241</v>
      </c>
    </row>
    <row r="2825" spans="1:2">
      <c r="A2825">
        <v>2</v>
      </c>
      <c r="B2825">
        <v>9.2419003864500002</v>
      </c>
    </row>
    <row r="2826" spans="1:2">
      <c r="A2826">
        <v>3</v>
      </c>
      <c r="B2826">
        <v>7.5806305491600003</v>
      </c>
    </row>
    <row r="2827" spans="1:2">
      <c r="A2827">
        <v>3</v>
      </c>
      <c r="B2827">
        <v>10.5608758908</v>
      </c>
    </row>
    <row r="2828" spans="1:2">
      <c r="A2828">
        <v>3</v>
      </c>
      <c r="B2828">
        <v>8.7209528888599994</v>
      </c>
    </row>
    <row r="2829" spans="1:2">
      <c r="A2829">
        <v>4</v>
      </c>
      <c r="B2829">
        <v>8.8055767934200002</v>
      </c>
    </row>
    <row r="2830" spans="1:2">
      <c r="A2830">
        <v>5</v>
      </c>
      <c r="B2830">
        <v>5.9311232331200001</v>
      </c>
    </row>
    <row r="2831" spans="1:2">
      <c r="A2831">
        <v>4</v>
      </c>
      <c r="B2831">
        <v>9.3286188991699994</v>
      </c>
    </row>
    <row r="2832" spans="1:2">
      <c r="A2832">
        <v>5</v>
      </c>
      <c r="B2832">
        <v>8.3691365081899995</v>
      </c>
    </row>
    <row r="2833" spans="1:2">
      <c r="A2833">
        <v>0</v>
      </c>
      <c r="B2833">
        <v>14.214717392700001</v>
      </c>
    </row>
    <row r="2834" spans="1:2">
      <c r="A2834">
        <v>2</v>
      </c>
      <c r="B2834">
        <v>7.5830592779600003</v>
      </c>
    </row>
    <row r="2835" spans="1:2">
      <c r="A2835">
        <v>7</v>
      </c>
      <c r="B2835">
        <v>15.1136332079</v>
      </c>
    </row>
    <row r="2836" spans="1:2">
      <c r="A2836">
        <v>6</v>
      </c>
      <c r="B2836">
        <v>9.1272244616199991</v>
      </c>
    </row>
    <row r="2837" spans="1:2">
      <c r="A2837">
        <v>10</v>
      </c>
      <c r="B2837">
        <v>12.522869822700001</v>
      </c>
    </row>
    <row r="2838" spans="1:2">
      <c r="A2838">
        <v>2</v>
      </c>
      <c r="B2838">
        <v>9.1677049457200006</v>
      </c>
    </row>
    <row r="2839" spans="1:2">
      <c r="A2839">
        <v>7</v>
      </c>
      <c r="B2839">
        <v>6.71269423736</v>
      </c>
    </row>
    <row r="2840" spans="1:2">
      <c r="A2840">
        <v>2</v>
      </c>
      <c r="B2840">
        <v>15.693564659</v>
      </c>
    </row>
    <row r="2841" spans="1:2">
      <c r="A2841">
        <v>4</v>
      </c>
      <c r="B2841">
        <v>11.987488695</v>
      </c>
    </row>
    <row r="2842" spans="1:2">
      <c r="A2842">
        <v>5</v>
      </c>
      <c r="B2842">
        <v>9.0865213886999996</v>
      </c>
    </row>
    <row r="2843" spans="1:2">
      <c r="A2843">
        <v>6</v>
      </c>
      <c r="B2843">
        <v>13.853790649</v>
      </c>
    </row>
    <row r="2844" spans="1:2">
      <c r="A2844">
        <v>5</v>
      </c>
      <c r="B2844">
        <v>6.8402960301300002</v>
      </c>
    </row>
    <row r="2845" spans="1:2">
      <c r="A2845">
        <v>1</v>
      </c>
      <c r="B2845">
        <v>15.092904601200001</v>
      </c>
    </row>
    <row r="2846" spans="1:2">
      <c r="A2846">
        <v>6</v>
      </c>
      <c r="B2846">
        <v>9.8832760833299993</v>
      </c>
    </row>
    <row r="2847" spans="1:2">
      <c r="A2847">
        <v>4</v>
      </c>
      <c r="B2847">
        <v>6.0017922933600003</v>
      </c>
    </row>
    <row r="2848" spans="1:2">
      <c r="A2848">
        <v>3</v>
      </c>
      <c r="B2848">
        <v>11.631816110700001</v>
      </c>
    </row>
    <row r="2849" spans="1:2">
      <c r="A2849">
        <v>5</v>
      </c>
      <c r="B2849">
        <v>8.2861988693700006</v>
      </c>
    </row>
    <row r="2850" spans="1:2">
      <c r="A2850">
        <v>3</v>
      </c>
      <c r="B2850">
        <v>9.1636277185899999</v>
      </c>
    </row>
    <row r="2851" spans="1:2">
      <c r="A2851">
        <v>8</v>
      </c>
      <c r="B2851">
        <v>6.6766393077100004</v>
      </c>
    </row>
    <row r="2852" spans="1:2">
      <c r="A2852">
        <v>4</v>
      </c>
      <c r="B2852">
        <v>13.200022969000001</v>
      </c>
    </row>
    <row r="2853" spans="1:2">
      <c r="A2853">
        <v>5</v>
      </c>
      <c r="B2853">
        <v>11.67074208</v>
      </c>
    </row>
    <row r="2854" spans="1:2">
      <c r="A2854">
        <v>4</v>
      </c>
      <c r="B2854">
        <v>10.833972407099999</v>
      </c>
    </row>
    <row r="2855" spans="1:2">
      <c r="A2855">
        <v>7</v>
      </c>
      <c r="B2855">
        <v>7.9504434153999997</v>
      </c>
    </row>
    <row r="2856" spans="1:2">
      <c r="A2856">
        <v>3</v>
      </c>
      <c r="B2856">
        <v>9.8699029549800006</v>
      </c>
    </row>
    <row r="2857" spans="1:2">
      <c r="A2857">
        <v>2</v>
      </c>
      <c r="B2857">
        <v>8.8388409453900003</v>
      </c>
    </row>
    <row r="2858" spans="1:2">
      <c r="A2858">
        <v>6</v>
      </c>
      <c r="B2858">
        <v>9.4968786563300007</v>
      </c>
    </row>
    <row r="2859" spans="1:2">
      <c r="A2859">
        <v>3</v>
      </c>
      <c r="B2859">
        <v>13.9534852458</v>
      </c>
    </row>
    <row r="2860" spans="1:2">
      <c r="A2860">
        <v>5</v>
      </c>
      <c r="B2860">
        <v>7.8535955023600001</v>
      </c>
    </row>
    <row r="2861" spans="1:2">
      <c r="A2861">
        <v>6</v>
      </c>
      <c r="B2861">
        <v>10.7643089279</v>
      </c>
    </row>
    <row r="2862" spans="1:2">
      <c r="A2862">
        <v>3</v>
      </c>
      <c r="B2862">
        <v>8.4727708524000001</v>
      </c>
    </row>
    <row r="2863" spans="1:2">
      <c r="A2863">
        <v>5</v>
      </c>
      <c r="B2863">
        <v>11.1457274672</v>
      </c>
    </row>
    <row r="2864" spans="1:2">
      <c r="A2864">
        <v>1</v>
      </c>
      <c r="B2864">
        <v>11.716383544799999</v>
      </c>
    </row>
    <row r="2865" spans="1:2">
      <c r="A2865">
        <v>2</v>
      </c>
      <c r="B2865">
        <v>9.2848507186799996</v>
      </c>
    </row>
    <row r="2866" spans="1:2">
      <c r="A2866">
        <v>4</v>
      </c>
      <c r="B2866">
        <v>7.0213580969200002</v>
      </c>
    </row>
    <row r="2867" spans="1:2">
      <c r="A2867">
        <v>2</v>
      </c>
      <c r="B2867">
        <v>12.1240442613</v>
      </c>
    </row>
    <row r="2868" spans="1:2">
      <c r="A2868">
        <v>6</v>
      </c>
      <c r="B2868">
        <v>5.7722067577800003</v>
      </c>
    </row>
    <row r="2869" spans="1:2">
      <c r="A2869">
        <v>3</v>
      </c>
      <c r="B2869">
        <v>19.684538705600001</v>
      </c>
    </row>
    <row r="2870" spans="1:2">
      <c r="A2870">
        <v>3</v>
      </c>
      <c r="B2870">
        <v>9.5173350990299994</v>
      </c>
    </row>
    <row r="2871" spans="1:2">
      <c r="A2871">
        <v>5</v>
      </c>
      <c r="B2871">
        <v>7.4687589009000002</v>
      </c>
    </row>
    <row r="2872" spans="1:2">
      <c r="A2872">
        <v>6</v>
      </c>
      <c r="B2872">
        <v>9.2467924109900004</v>
      </c>
    </row>
    <row r="2873" spans="1:2">
      <c r="A2873">
        <v>7</v>
      </c>
      <c r="B2873">
        <v>6.8853283707399999</v>
      </c>
    </row>
    <row r="2874" spans="1:2">
      <c r="A2874">
        <v>2</v>
      </c>
      <c r="B2874">
        <v>12.264114897300001</v>
      </c>
    </row>
    <row r="2875" spans="1:2">
      <c r="A2875">
        <v>1</v>
      </c>
      <c r="B2875">
        <v>12.9320376511</v>
      </c>
    </row>
    <row r="2876" spans="1:2">
      <c r="A2876">
        <v>3</v>
      </c>
      <c r="B2876">
        <v>18.029853880499999</v>
      </c>
    </row>
    <row r="2877" spans="1:2">
      <c r="A2877">
        <v>3</v>
      </c>
      <c r="B2877">
        <v>4.4695246049700001</v>
      </c>
    </row>
    <row r="2878" spans="1:2">
      <c r="A2878">
        <v>5</v>
      </c>
      <c r="B2878">
        <v>12.080323103</v>
      </c>
    </row>
    <row r="2879" spans="1:2">
      <c r="A2879">
        <v>5</v>
      </c>
      <c r="B2879">
        <v>9.0936936290899997</v>
      </c>
    </row>
    <row r="2880" spans="1:2">
      <c r="A2880">
        <v>5</v>
      </c>
      <c r="B2880">
        <v>5.85030489691</v>
      </c>
    </row>
    <row r="2881" spans="1:2">
      <c r="A2881">
        <v>5</v>
      </c>
      <c r="B2881">
        <v>14.042083696900001</v>
      </c>
    </row>
    <row r="2882" spans="1:2">
      <c r="A2882">
        <v>5</v>
      </c>
      <c r="B2882">
        <v>8.7646795982499999</v>
      </c>
    </row>
    <row r="2883" spans="1:2">
      <c r="A2883">
        <v>3</v>
      </c>
      <c r="B2883">
        <v>11.588356018200001</v>
      </c>
    </row>
    <row r="2884" spans="1:2">
      <c r="A2884">
        <v>2</v>
      </c>
      <c r="B2884">
        <v>7.21839776816</v>
      </c>
    </row>
    <row r="2885" spans="1:2">
      <c r="A2885">
        <v>3</v>
      </c>
      <c r="B2885">
        <v>9.58342169258</v>
      </c>
    </row>
    <row r="2886" spans="1:2">
      <c r="A2886">
        <v>4</v>
      </c>
      <c r="B2886">
        <v>20.7926825905</v>
      </c>
    </row>
    <row r="2887" spans="1:2">
      <c r="A2887">
        <v>4</v>
      </c>
      <c r="B2887">
        <v>14.5206936235</v>
      </c>
    </row>
    <row r="2888" spans="1:2">
      <c r="A2888">
        <v>4</v>
      </c>
      <c r="B2888">
        <v>8.5304371337799996</v>
      </c>
    </row>
    <row r="2889" spans="1:2">
      <c r="A2889">
        <v>6</v>
      </c>
      <c r="B2889">
        <v>6.4788984172499999</v>
      </c>
    </row>
    <row r="2890" spans="1:2">
      <c r="A2890">
        <v>2</v>
      </c>
      <c r="B2890">
        <v>10.5923825774</v>
      </c>
    </row>
    <row r="2891" spans="1:2">
      <c r="A2891">
        <v>5</v>
      </c>
      <c r="B2891">
        <v>8.7603331820200001</v>
      </c>
    </row>
    <row r="2892" spans="1:2">
      <c r="A2892">
        <v>4</v>
      </c>
      <c r="B2892">
        <v>10.448152175100001</v>
      </c>
    </row>
    <row r="2893" spans="1:2">
      <c r="A2893">
        <v>0</v>
      </c>
      <c r="B2893">
        <v>14.237736459500001</v>
      </c>
    </row>
    <row r="2894" spans="1:2">
      <c r="A2894">
        <v>7</v>
      </c>
      <c r="B2894">
        <v>11.934611176300001</v>
      </c>
    </row>
    <row r="2895" spans="1:2">
      <c r="A2895">
        <v>4</v>
      </c>
      <c r="B2895">
        <v>16.473608007700001</v>
      </c>
    </row>
    <row r="2896" spans="1:2">
      <c r="A2896">
        <v>4</v>
      </c>
      <c r="B2896">
        <v>13.0306356038</v>
      </c>
    </row>
    <row r="2897" spans="1:2">
      <c r="A2897">
        <v>4</v>
      </c>
      <c r="B2897">
        <v>5.9014654807199998</v>
      </c>
    </row>
    <row r="2898" spans="1:2">
      <c r="A2898">
        <v>1</v>
      </c>
      <c r="B2898">
        <v>13.341561049899999</v>
      </c>
    </row>
    <row r="2899" spans="1:2">
      <c r="A2899">
        <v>3</v>
      </c>
      <c r="B2899">
        <v>10.5360527485</v>
      </c>
    </row>
    <row r="2900" spans="1:2">
      <c r="A2900">
        <v>3</v>
      </c>
      <c r="B2900">
        <v>14.1036371158</v>
      </c>
    </row>
    <row r="2901" spans="1:2">
      <c r="A2901">
        <v>4</v>
      </c>
      <c r="B2901">
        <v>9.6363746031099993</v>
      </c>
    </row>
    <row r="2902" spans="1:2">
      <c r="A2902">
        <v>1</v>
      </c>
      <c r="B2902">
        <v>5.1470520986799997</v>
      </c>
    </row>
    <row r="2903" spans="1:2">
      <c r="A2903">
        <v>7</v>
      </c>
      <c r="B2903">
        <v>13.179157721799999</v>
      </c>
    </row>
    <row r="2904" spans="1:2">
      <c r="A2904">
        <v>5</v>
      </c>
      <c r="B2904">
        <v>7.7296490238800004</v>
      </c>
    </row>
    <row r="2905" spans="1:2">
      <c r="A2905">
        <v>6</v>
      </c>
      <c r="B2905">
        <v>10.2951277821</v>
      </c>
    </row>
    <row r="2906" spans="1:2">
      <c r="A2906">
        <v>4</v>
      </c>
      <c r="B2906">
        <v>10.7553393102</v>
      </c>
    </row>
    <row r="2907" spans="1:2">
      <c r="A2907">
        <v>4</v>
      </c>
      <c r="B2907">
        <v>8.9256244827</v>
      </c>
    </row>
    <row r="2908" spans="1:2">
      <c r="A2908">
        <v>5</v>
      </c>
      <c r="B2908">
        <v>6.4220214951000001</v>
      </c>
    </row>
    <row r="2909" spans="1:2">
      <c r="A2909">
        <v>5</v>
      </c>
      <c r="B2909">
        <v>15.5912464498</v>
      </c>
    </row>
    <row r="2910" spans="1:2">
      <c r="A2910">
        <v>0</v>
      </c>
      <c r="B2910">
        <v>2.31499513216</v>
      </c>
    </row>
    <row r="2911" spans="1:2">
      <c r="A2911">
        <v>5</v>
      </c>
      <c r="B2911">
        <v>7.3858236886900004</v>
      </c>
    </row>
    <row r="2912" spans="1:2">
      <c r="A2912">
        <v>4</v>
      </c>
      <c r="B2912">
        <v>8.4335789910100001</v>
      </c>
    </row>
    <row r="2913" spans="1:2">
      <c r="A2913">
        <v>3</v>
      </c>
      <c r="B2913">
        <v>9.4414657782500004</v>
      </c>
    </row>
    <row r="2914" spans="1:2">
      <c r="A2914">
        <v>2</v>
      </c>
      <c r="B2914">
        <v>8.4578988869600007</v>
      </c>
    </row>
    <row r="2915" spans="1:2">
      <c r="A2915">
        <v>3</v>
      </c>
      <c r="B2915">
        <v>7.7314855419299997</v>
      </c>
    </row>
    <row r="2916" spans="1:2">
      <c r="A2916">
        <v>4</v>
      </c>
      <c r="B2916">
        <v>7.7418343424699998</v>
      </c>
    </row>
    <row r="2917" spans="1:2">
      <c r="A2917">
        <v>1</v>
      </c>
      <c r="B2917">
        <v>6.0840518531300001</v>
      </c>
    </row>
    <row r="2918" spans="1:2">
      <c r="A2918">
        <v>3</v>
      </c>
      <c r="B2918">
        <v>12.555697259</v>
      </c>
    </row>
    <row r="2919" spans="1:2">
      <c r="A2919">
        <v>4</v>
      </c>
      <c r="B2919">
        <v>10.9985743896</v>
      </c>
    </row>
    <row r="2920" spans="1:2">
      <c r="A2920">
        <v>3</v>
      </c>
      <c r="B2920">
        <v>11.2626126197</v>
      </c>
    </row>
    <row r="2921" spans="1:2">
      <c r="A2921">
        <v>3</v>
      </c>
      <c r="B2921">
        <v>7.3350420896599999</v>
      </c>
    </row>
    <row r="2922" spans="1:2">
      <c r="A2922">
        <v>4</v>
      </c>
      <c r="B2922">
        <v>2.8758443567900001</v>
      </c>
    </row>
    <row r="2923" spans="1:2">
      <c r="A2923">
        <v>4</v>
      </c>
      <c r="B2923">
        <v>9.5170572803900004</v>
      </c>
    </row>
    <row r="2924" spans="1:2">
      <c r="A2924">
        <v>3</v>
      </c>
      <c r="B2924">
        <v>11.478758790500001</v>
      </c>
    </row>
    <row r="2925" spans="1:2">
      <c r="A2925">
        <v>4</v>
      </c>
      <c r="B2925">
        <v>7.0871113384399997</v>
      </c>
    </row>
    <row r="2926" spans="1:2">
      <c r="A2926">
        <v>3</v>
      </c>
      <c r="B2926">
        <v>8.1773829416500003</v>
      </c>
    </row>
    <row r="2927" spans="1:2">
      <c r="A2927">
        <v>5</v>
      </c>
      <c r="B2927">
        <v>10.475805103200001</v>
      </c>
    </row>
    <row r="2928" spans="1:2">
      <c r="A2928">
        <v>6</v>
      </c>
      <c r="B2928">
        <v>8.0895357186099996</v>
      </c>
    </row>
    <row r="2929" spans="1:2">
      <c r="A2929">
        <v>4</v>
      </c>
      <c r="B2929">
        <v>11.8832678776</v>
      </c>
    </row>
    <row r="2930" spans="1:2">
      <c r="A2930">
        <v>4</v>
      </c>
      <c r="B2930">
        <v>9.9358367032500006</v>
      </c>
    </row>
    <row r="2931" spans="1:2">
      <c r="A2931">
        <v>3</v>
      </c>
      <c r="B2931">
        <v>14.018128903499999</v>
      </c>
    </row>
    <row r="2932" spans="1:2">
      <c r="A2932">
        <v>7</v>
      </c>
      <c r="B2932">
        <v>11.709555826400001</v>
      </c>
    </row>
    <row r="2933" spans="1:2">
      <c r="A2933">
        <v>4</v>
      </c>
      <c r="B2933">
        <v>5.5840785237099997</v>
      </c>
    </row>
    <row r="2934" spans="1:2">
      <c r="A2934">
        <v>2</v>
      </c>
      <c r="B2934">
        <v>18.339145439300001</v>
      </c>
    </row>
    <row r="2935" spans="1:2">
      <c r="A2935">
        <v>3</v>
      </c>
      <c r="B2935">
        <v>7.6789201203699999</v>
      </c>
    </row>
    <row r="2936" spans="1:2">
      <c r="A2936">
        <v>2</v>
      </c>
      <c r="B2936">
        <v>16.404525052899999</v>
      </c>
    </row>
    <row r="2937" spans="1:2">
      <c r="A2937">
        <v>5</v>
      </c>
      <c r="B2937">
        <v>6.77704906607</v>
      </c>
    </row>
    <row r="2938" spans="1:2">
      <c r="A2938">
        <v>3</v>
      </c>
      <c r="B2938">
        <v>7.3230368831000003</v>
      </c>
    </row>
    <row r="2939" spans="1:2">
      <c r="A2939">
        <v>4</v>
      </c>
      <c r="B2939">
        <v>8.2341439847700002</v>
      </c>
    </row>
    <row r="2940" spans="1:2">
      <c r="A2940">
        <v>4</v>
      </c>
      <c r="B2940">
        <v>10.390254008399999</v>
      </c>
    </row>
    <row r="2941" spans="1:2">
      <c r="A2941">
        <v>4</v>
      </c>
      <c r="B2941">
        <v>12.861609273899999</v>
      </c>
    </row>
    <row r="2942" spans="1:2">
      <c r="A2942">
        <v>2</v>
      </c>
      <c r="B2942">
        <v>19.231961376099999</v>
      </c>
    </row>
    <row r="2943" spans="1:2">
      <c r="A2943">
        <v>7</v>
      </c>
      <c r="B2943">
        <v>9.9963961964199992</v>
      </c>
    </row>
    <row r="2944" spans="1:2">
      <c r="A2944">
        <v>3</v>
      </c>
      <c r="B2944">
        <v>6.2967773080000002</v>
      </c>
    </row>
    <row r="2945" spans="1:2">
      <c r="A2945">
        <v>0</v>
      </c>
      <c r="B2945">
        <v>12.311554746400001</v>
      </c>
    </row>
    <row r="2946" spans="1:2">
      <c r="A2946">
        <v>1</v>
      </c>
      <c r="B2946">
        <v>6.6036462249800003</v>
      </c>
    </row>
    <row r="2947" spans="1:2">
      <c r="A2947">
        <v>5</v>
      </c>
      <c r="B2947">
        <v>10.362626647500001</v>
      </c>
    </row>
    <row r="2948" spans="1:2">
      <c r="A2948">
        <v>3</v>
      </c>
      <c r="B2948">
        <v>9.1759103765100001</v>
      </c>
    </row>
    <row r="2949" spans="1:2">
      <c r="A2949">
        <v>4</v>
      </c>
      <c r="B2949">
        <v>9.5912324755</v>
      </c>
    </row>
    <row r="2950" spans="1:2">
      <c r="A2950">
        <v>3</v>
      </c>
      <c r="B2950">
        <v>8.7164454793400008</v>
      </c>
    </row>
    <row r="2951" spans="1:2">
      <c r="A2951">
        <v>5</v>
      </c>
      <c r="B2951">
        <v>9.9503226619500005</v>
      </c>
    </row>
    <row r="2952" spans="1:2">
      <c r="A2952">
        <v>2</v>
      </c>
      <c r="B2952">
        <v>11.3441722102</v>
      </c>
    </row>
    <row r="2953" spans="1:2">
      <c r="A2953">
        <v>2</v>
      </c>
      <c r="B2953">
        <v>8.1817571079399993</v>
      </c>
    </row>
    <row r="2954" spans="1:2">
      <c r="A2954">
        <v>5</v>
      </c>
      <c r="B2954">
        <v>10.6078569181</v>
      </c>
    </row>
    <row r="2955" spans="1:2">
      <c r="A2955">
        <v>6</v>
      </c>
      <c r="B2955">
        <v>8.63956914215</v>
      </c>
    </row>
    <row r="2956" spans="1:2">
      <c r="A2956">
        <v>5</v>
      </c>
      <c r="B2956">
        <v>8.7647138052500004</v>
      </c>
    </row>
    <row r="2957" spans="1:2">
      <c r="A2957">
        <v>5</v>
      </c>
      <c r="B2957">
        <v>6.3548751645100001</v>
      </c>
    </row>
    <row r="2958" spans="1:2">
      <c r="A2958">
        <v>4</v>
      </c>
      <c r="B2958">
        <v>9.7163852335600005</v>
      </c>
    </row>
    <row r="2959" spans="1:2">
      <c r="A2959">
        <v>4</v>
      </c>
      <c r="B2959">
        <v>10.085903742499999</v>
      </c>
    </row>
    <row r="2960" spans="1:2">
      <c r="A2960">
        <v>3</v>
      </c>
      <c r="B2960">
        <v>7.2168985426500001</v>
      </c>
    </row>
    <row r="2961" spans="1:2">
      <c r="A2961">
        <v>6</v>
      </c>
      <c r="B2961">
        <v>11.397815056100001</v>
      </c>
    </row>
    <row r="2962" spans="1:2">
      <c r="A2962">
        <v>5</v>
      </c>
      <c r="B2962">
        <v>6.2963140503500004</v>
      </c>
    </row>
    <row r="2963" spans="1:2">
      <c r="A2963">
        <v>1</v>
      </c>
      <c r="B2963">
        <v>9.8272670067999996</v>
      </c>
    </row>
    <row r="2964" spans="1:2">
      <c r="A2964">
        <v>6</v>
      </c>
      <c r="B2964">
        <v>5.1458157240000002</v>
      </c>
    </row>
    <row r="2965" spans="1:2">
      <c r="A2965">
        <v>3</v>
      </c>
      <c r="B2965">
        <v>17.654671327799999</v>
      </c>
    </row>
    <row r="2966" spans="1:2">
      <c r="A2966">
        <v>8</v>
      </c>
      <c r="B2966">
        <v>9.3361293915800001</v>
      </c>
    </row>
    <row r="2967" spans="1:2">
      <c r="A2967">
        <v>5</v>
      </c>
      <c r="B2967">
        <v>7.4903127928900002</v>
      </c>
    </row>
    <row r="2968" spans="1:2">
      <c r="A2968">
        <v>4</v>
      </c>
      <c r="B2968">
        <v>6.3772903912399999</v>
      </c>
    </row>
    <row r="2969" spans="1:2">
      <c r="A2969">
        <v>3</v>
      </c>
      <c r="B2969">
        <v>3.94065447872</v>
      </c>
    </row>
    <row r="2970" spans="1:2">
      <c r="A2970">
        <v>4</v>
      </c>
      <c r="B2970">
        <v>8.4668855207699991</v>
      </c>
    </row>
    <row r="2971" spans="1:2">
      <c r="A2971">
        <v>2</v>
      </c>
      <c r="B2971">
        <v>5.3581682579200001</v>
      </c>
    </row>
    <row r="2972" spans="1:2">
      <c r="A2972">
        <v>4</v>
      </c>
      <c r="B2972">
        <v>8.5554188310899999</v>
      </c>
    </row>
    <row r="2973" spans="1:2">
      <c r="A2973">
        <v>2</v>
      </c>
      <c r="B2973">
        <v>11.174379847299999</v>
      </c>
    </row>
    <row r="2974" spans="1:2">
      <c r="A2974">
        <v>3</v>
      </c>
      <c r="B2974">
        <v>7.7715987530500001</v>
      </c>
    </row>
    <row r="2975" spans="1:2">
      <c r="A2975">
        <v>4</v>
      </c>
      <c r="B2975">
        <v>7.5371119238000004</v>
      </c>
    </row>
    <row r="2976" spans="1:2">
      <c r="A2976">
        <v>3</v>
      </c>
      <c r="B2976">
        <v>21.8170909382</v>
      </c>
    </row>
    <row r="2977" spans="1:2">
      <c r="A2977">
        <v>6</v>
      </c>
      <c r="B2977">
        <v>7.1212057790900003</v>
      </c>
    </row>
    <row r="2978" spans="1:2">
      <c r="A2978">
        <v>3</v>
      </c>
      <c r="B2978">
        <v>5.07254384271</v>
      </c>
    </row>
    <row r="2979" spans="1:2">
      <c r="A2979">
        <v>4</v>
      </c>
      <c r="B2979">
        <v>7.2005812444300004</v>
      </c>
    </row>
    <row r="2980" spans="1:2">
      <c r="A2980">
        <v>4</v>
      </c>
      <c r="B2980">
        <v>9.4683375531300005</v>
      </c>
    </row>
    <row r="2981" spans="1:2">
      <c r="A2981">
        <v>4</v>
      </c>
      <c r="B2981">
        <v>11.702218074199999</v>
      </c>
    </row>
    <row r="2982" spans="1:2">
      <c r="A2982">
        <v>3</v>
      </c>
      <c r="B2982">
        <v>14.1503423227</v>
      </c>
    </row>
    <row r="2983" spans="1:2">
      <c r="A2983">
        <v>3</v>
      </c>
      <c r="B2983">
        <v>8.9437305007500001</v>
      </c>
    </row>
    <row r="2984" spans="1:2">
      <c r="A2984">
        <v>3</v>
      </c>
      <c r="B2984">
        <v>5.99868307836</v>
      </c>
    </row>
    <row r="2985" spans="1:2">
      <c r="A2985">
        <v>4</v>
      </c>
      <c r="B2985">
        <v>9.7158007755900009</v>
      </c>
    </row>
    <row r="2986" spans="1:2">
      <c r="A2986">
        <v>4</v>
      </c>
      <c r="B2986">
        <v>11.126270803500001</v>
      </c>
    </row>
    <row r="2987" spans="1:2">
      <c r="A2987">
        <v>5</v>
      </c>
      <c r="B2987">
        <v>12.0351688691</v>
      </c>
    </row>
    <row r="2988" spans="1:2">
      <c r="A2988">
        <v>5</v>
      </c>
      <c r="B2988">
        <v>15.438935453799999</v>
      </c>
    </row>
    <row r="2989" spans="1:2">
      <c r="A2989">
        <v>5</v>
      </c>
      <c r="B2989">
        <v>7.3543815308399996</v>
      </c>
    </row>
    <row r="2990" spans="1:2">
      <c r="A2990">
        <v>6</v>
      </c>
      <c r="B2990">
        <v>7.5038259683200002</v>
      </c>
    </row>
    <row r="2991" spans="1:2">
      <c r="A2991">
        <v>5</v>
      </c>
      <c r="B2991">
        <v>11.174248768</v>
      </c>
    </row>
    <row r="2992" spans="1:2">
      <c r="A2992">
        <v>5</v>
      </c>
      <c r="B2992">
        <v>9.9214952980300009</v>
      </c>
    </row>
    <row r="2993" spans="1:2">
      <c r="A2993">
        <v>3</v>
      </c>
      <c r="B2993">
        <v>9.1343153969399999</v>
      </c>
    </row>
    <row r="2994" spans="1:2">
      <c r="A2994">
        <v>7</v>
      </c>
      <c r="B2994">
        <v>14.6797858119</v>
      </c>
    </row>
    <row r="2995" spans="1:2">
      <c r="A2995">
        <v>5</v>
      </c>
      <c r="B2995">
        <v>12.5768290455</v>
      </c>
    </row>
    <row r="2996" spans="1:2">
      <c r="A2996">
        <v>6</v>
      </c>
      <c r="B2996">
        <v>13.5348053393</v>
      </c>
    </row>
    <row r="2997" spans="1:2">
      <c r="A2997">
        <v>1</v>
      </c>
      <c r="B2997">
        <v>10.2804954873</v>
      </c>
    </row>
    <row r="2998" spans="1:2">
      <c r="A2998">
        <v>4</v>
      </c>
      <c r="B2998">
        <v>7.54444914783</v>
      </c>
    </row>
    <row r="2999" spans="1:2">
      <c r="A2999">
        <v>1</v>
      </c>
      <c r="B2999">
        <v>12.7612492027</v>
      </c>
    </row>
    <row r="3000" spans="1:2">
      <c r="A3000">
        <v>1</v>
      </c>
      <c r="B3000">
        <v>13.286290814299999</v>
      </c>
    </row>
    <row r="3001" spans="1:2">
      <c r="A3001">
        <v>3</v>
      </c>
      <c r="B3001">
        <v>23.166621774399999</v>
      </c>
    </row>
    <row r="3002" spans="1:2">
      <c r="A3002">
        <v>7</v>
      </c>
      <c r="B3002">
        <v>5.4239115175699997</v>
      </c>
    </row>
    <row r="3003" spans="1:2">
      <c r="A3003">
        <v>5</v>
      </c>
      <c r="B3003">
        <v>13.6416107687</v>
      </c>
    </row>
    <row r="3004" spans="1:2">
      <c r="A3004">
        <v>5</v>
      </c>
      <c r="B3004">
        <v>7.9137508636199998</v>
      </c>
    </row>
    <row r="3005" spans="1:2">
      <c r="A3005">
        <v>3</v>
      </c>
      <c r="B3005">
        <v>13.981469583399999</v>
      </c>
    </row>
    <row r="3006" spans="1:2">
      <c r="A3006">
        <v>7</v>
      </c>
      <c r="B3006">
        <v>7.7398105851999999</v>
      </c>
    </row>
    <row r="3007" spans="1:2">
      <c r="A3007">
        <v>5</v>
      </c>
      <c r="B3007">
        <v>7.2661071575099996</v>
      </c>
    </row>
    <row r="3008" spans="1:2">
      <c r="A3008">
        <v>5</v>
      </c>
      <c r="B3008">
        <v>7.0027417397400002</v>
      </c>
    </row>
    <row r="3009" spans="1:2">
      <c r="A3009">
        <v>5</v>
      </c>
      <c r="B3009">
        <v>10.3174785453</v>
      </c>
    </row>
    <row r="3010" spans="1:2">
      <c r="A3010">
        <v>4</v>
      </c>
      <c r="B3010">
        <v>10.3010182195</v>
      </c>
    </row>
    <row r="3011" spans="1:2">
      <c r="A3011">
        <v>5</v>
      </c>
      <c r="B3011">
        <v>8.9026677013600004</v>
      </c>
    </row>
    <row r="3012" spans="1:2">
      <c r="A3012">
        <v>6</v>
      </c>
      <c r="B3012">
        <v>9.1872452390300001</v>
      </c>
    </row>
    <row r="3013" spans="1:2">
      <c r="A3013">
        <v>4</v>
      </c>
      <c r="B3013">
        <v>7.90426118271</v>
      </c>
    </row>
    <row r="3014" spans="1:2">
      <c r="A3014">
        <v>1</v>
      </c>
      <c r="B3014">
        <v>12.4524382889</v>
      </c>
    </row>
    <row r="3015" spans="1:2">
      <c r="A3015">
        <v>5</v>
      </c>
      <c r="B3015">
        <v>7.8961170254899997</v>
      </c>
    </row>
    <row r="3016" spans="1:2">
      <c r="A3016">
        <v>5</v>
      </c>
      <c r="B3016">
        <v>7.1882254257499998</v>
      </c>
    </row>
    <row r="3017" spans="1:2">
      <c r="A3017">
        <v>5</v>
      </c>
      <c r="B3017">
        <v>8.9077448183900003</v>
      </c>
    </row>
    <row r="3018" spans="1:2">
      <c r="A3018">
        <v>0</v>
      </c>
      <c r="B3018">
        <v>8.5599857297700002</v>
      </c>
    </row>
    <row r="3019" spans="1:2">
      <c r="A3019">
        <v>5</v>
      </c>
      <c r="B3019">
        <v>8.4069818081799994</v>
      </c>
    </row>
    <row r="3020" spans="1:2">
      <c r="A3020">
        <v>7</v>
      </c>
      <c r="B3020">
        <v>10.126395025600001</v>
      </c>
    </row>
    <row r="3021" spans="1:2">
      <c r="A3021">
        <v>5</v>
      </c>
      <c r="B3021">
        <v>16.636362112800001</v>
      </c>
    </row>
    <row r="3022" spans="1:2">
      <c r="A3022">
        <v>7</v>
      </c>
      <c r="B3022">
        <v>20.271222532500001</v>
      </c>
    </row>
    <row r="3023" spans="1:2">
      <c r="A3023">
        <v>5</v>
      </c>
      <c r="B3023">
        <v>6.6278280578400004</v>
      </c>
    </row>
    <row r="3024" spans="1:2">
      <c r="A3024">
        <v>3</v>
      </c>
      <c r="B3024">
        <v>7.9409229824000001</v>
      </c>
    </row>
    <row r="3025" spans="1:2">
      <c r="A3025">
        <v>8</v>
      </c>
      <c r="B3025">
        <v>17.481304767800001</v>
      </c>
    </row>
    <row r="3026" spans="1:2">
      <c r="A3026">
        <v>1</v>
      </c>
      <c r="B3026">
        <v>9.55621228561</v>
      </c>
    </row>
    <row r="3027" spans="1:2">
      <c r="A3027">
        <v>4</v>
      </c>
      <c r="B3027">
        <v>7.4483014235400002</v>
      </c>
    </row>
    <row r="3028" spans="1:2">
      <c r="A3028">
        <v>7</v>
      </c>
      <c r="B3028">
        <v>8.2218691239399995</v>
      </c>
    </row>
    <row r="3029" spans="1:2">
      <c r="A3029">
        <v>2</v>
      </c>
      <c r="B3029">
        <v>5.8530070884400001</v>
      </c>
    </row>
    <row r="3030" spans="1:2">
      <c r="A3030">
        <v>3</v>
      </c>
      <c r="B3030">
        <v>12.806394582999999</v>
      </c>
    </row>
    <row r="3031" spans="1:2">
      <c r="A3031">
        <v>3</v>
      </c>
      <c r="B3031">
        <v>9.55187315549</v>
      </c>
    </row>
    <row r="3032" spans="1:2">
      <c r="A3032">
        <v>4</v>
      </c>
      <c r="B3032">
        <v>5.7600655822600002</v>
      </c>
    </row>
    <row r="3033" spans="1:2">
      <c r="A3033">
        <v>6</v>
      </c>
      <c r="B3033">
        <v>12.5165115418</v>
      </c>
    </row>
    <row r="3034" spans="1:2">
      <c r="A3034">
        <v>2</v>
      </c>
      <c r="B3034">
        <v>10.660067803700001</v>
      </c>
    </row>
    <row r="3035" spans="1:2">
      <c r="A3035">
        <v>4</v>
      </c>
      <c r="B3035">
        <v>9.9502443774299998</v>
      </c>
    </row>
    <row r="3036" spans="1:2">
      <c r="A3036">
        <v>6</v>
      </c>
      <c r="B3036">
        <v>10.243242545099999</v>
      </c>
    </row>
    <row r="3037" spans="1:2">
      <c r="A3037">
        <v>4</v>
      </c>
      <c r="B3037">
        <v>6.3887106469099999</v>
      </c>
    </row>
    <row r="3038" spans="1:2">
      <c r="A3038">
        <v>6</v>
      </c>
      <c r="B3038">
        <v>6.9114803974800001</v>
      </c>
    </row>
    <row r="3039" spans="1:2">
      <c r="A3039">
        <v>7</v>
      </c>
      <c r="B3039">
        <v>11.057396199199999</v>
      </c>
    </row>
    <row r="3040" spans="1:2">
      <c r="A3040">
        <v>6</v>
      </c>
      <c r="B3040">
        <v>6.2512531661899997</v>
      </c>
    </row>
    <row r="3041" spans="1:2">
      <c r="A3041">
        <v>1</v>
      </c>
      <c r="B3041">
        <v>5.5859915399900002</v>
      </c>
    </row>
    <row r="3042" spans="1:2">
      <c r="A3042">
        <v>5</v>
      </c>
      <c r="B3042">
        <v>6.9762974737499999</v>
      </c>
    </row>
    <row r="3043" spans="1:2">
      <c r="A3043">
        <v>4</v>
      </c>
      <c r="B3043">
        <v>10.075741993099999</v>
      </c>
    </row>
    <row r="3044" spans="1:2">
      <c r="A3044">
        <v>4</v>
      </c>
      <c r="B3044">
        <v>8.6241885456599991</v>
      </c>
    </row>
    <row r="3045" spans="1:2">
      <c r="A3045">
        <v>4</v>
      </c>
      <c r="B3045">
        <v>5.8311776558100004</v>
      </c>
    </row>
    <row r="3046" spans="1:2">
      <c r="A3046">
        <v>2</v>
      </c>
      <c r="B3046">
        <v>4.5795354235600003</v>
      </c>
    </row>
    <row r="3047" spans="1:2">
      <c r="A3047">
        <v>5</v>
      </c>
      <c r="B3047">
        <v>5.9219416791599997</v>
      </c>
    </row>
    <row r="3048" spans="1:2">
      <c r="A3048">
        <v>8</v>
      </c>
      <c r="B3048">
        <v>8.0616233464199993</v>
      </c>
    </row>
    <row r="3049" spans="1:2">
      <c r="A3049">
        <v>1</v>
      </c>
      <c r="B3049">
        <v>11.9628034772</v>
      </c>
    </row>
    <row r="3050" spans="1:2">
      <c r="A3050">
        <v>0</v>
      </c>
      <c r="B3050">
        <v>10.8220804128</v>
      </c>
    </row>
    <row r="3051" spans="1:2">
      <c r="A3051">
        <v>2</v>
      </c>
      <c r="B3051">
        <v>11.507620791400001</v>
      </c>
    </row>
    <row r="3052" spans="1:2">
      <c r="A3052">
        <v>5</v>
      </c>
      <c r="B3052">
        <v>10.4616453117</v>
      </c>
    </row>
    <row r="3053" spans="1:2">
      <c r="A3053">
        <v>5</v>
      </c>
      <c r="B3053">
        <v>7.4046673372200003</v>
      </c>
    </row>
    <row r="3054" spans="1:2">
      <c r="A3054">
        <v>3</v>
      </c>
      <c r="B3054">
        <v>6.7547572731900001</v>
      </c>
    </row>
    <row r="3055" spans="1:2">
      <c r="A3055">
        <v>6</v>
      </c>
      <c r="B3055">
        <v>7.1250711749600004</v>
      </c>
    </row>
    <row r="3056" spans="1:2">
      <c r="A3056">
        <v>7</v>
      </c>
      <c r="B3056">
        <v>11.4167931752</v>
      </c>
    </row>
    <row r="3057" spans="1:2">
      <c r="A3057">
        <v>6</v>
      </c>
      <c r="B3057">
        <v>8.62990867249</v>
      </c>
    </row>
    <row r="3058" spans="1:2">
      <c r="A3058">
        <v>2</v>
      </c>
      <c r="B3058">
        <v>11.2928969956</v>
      </c>
    </row>
    <row r="3059" spans="1:2">
      <c r="A3059">
        <v>5</v>
      </c>
      <c r="B3059">
        <v>7.4462113757299999</v>
      </c>
    </row>
    <row r="3060" spans="1:2">
      <c r="A3060">
        <v>2</v>
      </c>
      <c r="B3060">
        <v>19.001391430599998</v>
      </c>
    </row>
    <row r="3061" spans="1:2">
      <c r="A3061">
        <v>5</v>
      </c>
      <c r="B3061">
        <v>7.1658642839300004</v>
      </c>
    </row>
    <row r="3062" spans="1:2">
      <c r="A3062">
        <v>4</v>
      </c>
      <c r="B3062">
        <v>8.6573207963600005</v>
      </c>
    </row>
    <row r="3063" spans="1:2">
      <c r="A3063">
        <v>4</v>
      </c>
      <c r="B3063">
        <v>3.7391662233399998</v>
      </c>
    </row>
    <row r="3064" spans="1:2">
      <c r="A3064">
        <v>6</v>
      </c>
      <c r="B3064">
        <v>8.5424595067200002</v>
      </c>
    </row>
    <row r="3065" spans="1:2">
      <c r="A3065">
        <v>7</v>
      </c>
      <c r="B3065">
        <v>7.3001908555100004</v>
      </c>
    </row>
    <row r="3066" spans="1:2">
      <c r="A3066">
        <v>5</v>
      </c>
      <c r="B3066">
        <v>7.7186884109999996</v>
      </c>
    </row>
    <row r="3067" spans="1:2">
      <c r="A3067">
        <v>2</v>
      </c>
      <c r="B3067">
        <v>4.9561349022199996</v>
      </c>
    </row>
    <row r="3068" spans="1:2">
      <c r="A3068">
        <v>4</v>
      </c>
      <c r="B3068">
        <v>8.67580594999</v>
      </c>
    </row>
    <row r="3069" spans="1:2">
      <c r="A3069">
        <v>7</v>
      </c>
      <c r="B3069">
        <v>11.2815628096</v>
      </c>
    </row>
    <row r="3070" spans="1:2">
      <c r="A3070">
        <v>4</v>
      </c>
      <c r="B3070">
        <v>10.4341259009</v>
      </c>
    </row>
    <row r="3071" spans="1:2">
      <c r="A3071">
        <v>5</v>
      </c>
      <c r="B3071">
        <v>8.7667737055099995</v>
      </c>
    </row>
    <row r="3072" spans="1:2">
      <c r="A3072">
        <v>2</v>
      </c>
      <c r="B3072">
        <v>8.4419711802300004</v>
      </c>
    </row>
    <row r="3073" spans="1:2">
      <c r="A3073">
        <v>3</v>
      </c>
      <c r="B3073">
        <v>8.2044458425800002</v>
      </c>
    </row>
    <row r="3074" spans="1:2">
      <c r="A3074">
        <v>5</v>
      </c>
      <c r="B3074">
        <v>8.49429598603</v>
      </c>
    </row>
    <row r="3075" spans="1:2">
      <c r="A3075">
        <v>5</v>
      </c>
      <c r="B3075">
        <v>7.1832890663700004</v>
      </c>
    </row>
    <row r="3076" spans="1:2">
      <c r="A3076">
        <v>2</v>
      </c>
      <c r="B3076">
        <v>8.9679752150599992</v>
      </c>
    </row>
    <row r="3077" spans="1:2">
      <c r="A3077">
        <v>4</v>
      </c>
      <c r="B3077">
        <v>8.7893413593999998</v>
      </c>
    </row>
    <row r="3078" spans="1:2">
      <c r="A3078">
        <v>2</v>
      </c>
      <c r="B3078">
        <v>6.0838865464599996</v>
      </c>
    </row>
    <row r="3079" spans="1:2">
      <c r="A3079">
        <v>1</v>
      </c>
      <c r="B3079">
        <v>9.5955165368399999</v>
      </c>
    </row>
    <row r="3080" spans="1:2">
      <c r="A3080">
        <v>3</v>
      </c>
      <c r="B3080">
        <v>9.2946756252899991</v>
      </c>
    </row>
    <row r="3081" spans="1:2">
      <c r="A3081">
        <v>4</v>
      </c>
      <c r="B3081">
        <v>8.3819356230699995</v>
      </c>
    </row>
    <row r="3082" spans="1:2">
      <c r="A3082">
        <v>4</v>
      </c>
      <c r="B3082">
        <v>15.4727118515</v>
      </c>
    </row>
    <row r="3083" spans="1:2">
      <c r="A3083">
        <v>2</v>
      </c>
      <c r="B3083">
        <v>10.437506318800001</v>
      </c>
    </row>
    <row r="3084" spans="1:2">
      <c r="A3084">
        <v>4</v>
      </c>
      <c r="B3084">
        <v>5.7657502812799999</v>
      </c>
    </row>
    <row r="3085" spans="1:2">
      <c r="A3085">
        <v>2</v>
      </c>
      <c r="B3085">
        <v>7.5138164208599996</v>
      </c>
    </row>
    <row r="3086" spans="1:2">
      <c r="A3086">
        <v>6</v>
      </c>
      <c r="B3086">
        <v>15.3437219984</v>
      </c>
    </row>
    <row r="3087" spans="1:2">
      <c r="A3087">
        <v>4</v>
      </c>
      <c r="B3087">
        <v>11.089067909000001</v>
      </c>
    </row>
    <row r="3088" spans="1:2">
      <c r="A3088">
        <v>2</v>
      </c>
      <c r="B3088">
        <v>7.5779546801000004</v>
      </c>
    </row>
    <row r="3089" spans="1:2">
      <c r="A3089">
        <v>3</v>
      </c>
      <c r="B3089">
        <v>18.069022157799999</v>
      </c>
    </row>
    <row r="3090" spans="1:2">
      <c r="A3090">
        <v>4</v>
      </c>
      <c r="B3090">
        <v>7.04345812565</v>
      </c>
    </row>
    <row r="3091" spans="1:2">
      <c r="A3091">
        <v>4</v>
      </c>
      <c r="B3091">
        <v>12.231241564399999</v>
      </c>
    </row>
    <row r="3092" spans="1:2">
      <c r="A3092">
        <v>4</v>
      </c>
      <c r="B3092">
        <v>7.3806344364600003</v>
      </c>
    </row>
    <row r="3093" spans="1:2">
      <c r="A3093">
        <v>3</v>
      </c>
      <c r="B3093">
        <v>4.8470845536400002</v>
      </c>
    </row>
    <row r="3094" spans="1:2">
      <c r="A3094">
        <v>2</v>
      </c>
      <c r="B3094">
        <v>21.531107761800001</v>
      </c>
    </row>
    <row r="3095" spans="1:2">
      <c r="A3095">
        <v>2</v>
      </c>
      <c r="B3095">
        <v>12.6455074244</v>
      </c>
    </row>
    <row r="3096" spans="1:2">
      <c r="A3096">
        <v>6</v>
      </c>
      <c r="B3096">
        <v>5.5445733494300002</v>
      </c>
    </row>
    <row r="3097" spans="1:2">
      <c r="A3097">
        <v>7</v>
      </c>
      <c r="B3097">
        <v>16.3969413596</v>
      </c>
    </row>
    <row r="3098" spans="1:2">
      <c r="A3098">
        <v>4</v>
      </c>
      <c r="B3098">
        <v>9.8142619995100002</v>
      </c>
    </row>
    <row r="3099" spans="1:2">
      <c r="A3099">
        <v>4</v>
      </c>
      <c r="B3099">
        <v>10.2132359708</v>
      </c>
    </row>
    <row r="3100" spans="1:2">
      <c r="A3100">
        <v>5</v>
      </c>
      <c r="B3100">
        <v>8.2748663751299993</v>
      </c>
    </row>
    <row r="3101" spans="1:2">
      <c r="A3101">
        <v>4</v>
      </c>
      <c r="B3101">
        <v>6.49824732027</v>
      </c>
    </row>
    <row r="3102" spans="1:2">
      <c r="A3102">
        <v>5</v>
      </c>
      <c r="B3102">
        <v>14.319162990600001</v>
      </c>
    </row>
    <row r="3103" spans="1:2">
      <c r="A3103">
        <v>5</v>
      </c>
      <c r="B3103">
        <v>9.0693918619999998</v>
      </c>
    </row>
    <row r="3104" spans="1:2">
      <c r="A3104">
        <v>6</v>
      </c>
      <c r="B3104">
        <v>5.1358665451099998</v>
      </c>
    </row>
    <row r="3105" spans="1:2">
      <c r="A3105">
        <v>3</v>
      </c>
      <c r="B3105">
        <v>7.4158808737599999</v>
      </c>
    </row>
    <row r="3106" spans="1:2">
      <c r="A3106">
        <v>4</v>
      </c>
      <c r="B3106">
        <v>10.9218977313</v>
      </c>
    </row>
    <row r="3107" spans="1:2">
      <c r="A3107">
        <v>5</v>
      </c>
      <c r="B3107">
        <v>9.6276375076799994</v>
      </c>
    </row>
    <row r="3108" spans="1:2">
      <c r="A3108">
        <v>4</v>
      </c>
      <c r="B3108">
        <v>6.0085587813599997</v>
      </c>
    </row>
    <row r="3109" spans="1:2">
      <c r="A3109">
        <v>3</v>
      </c>
      <c r="B3109">
        <v>12.1223912087</v>
      </c>
    </row>
    <row r="3110" spans="1:2">
      <c r="A3110">
        <v>5</v>
      </c>
      <c r="B3110">
        <v>8.1488055802700003</v>
      </c>
    </row>
    <row r="3111" spans="1:2">
      <c r="A3111">
        <v>3</v>
      </c>
      <c r="B3111">
        <v>9.3429755198500004</v>
      </c>
    </row>
    <row r="3112" spans="1:2">
      <c r="A3112">
        <v>6</v>
      </c>
      <c r="B3112">
        <v>15.303399751800001</v>
      </c>
    </row>
    <row r="3113" spans="1:2">
      <c r="A3113">
        <v>1</v>
      </c>
      <c r="B3113">
        <v>19.053291915700001</v>
      </c>
    </row>
    <row r="3114" spans="1:2">
      <c r="A3114">
        <v>5</v>
      </c>
      <c r="B3114">
        <v>6.5701305211700003</v>
      </c>
    </row>
    <row r="3115" spans="1:2">
      <c r="A3115">
        <v>7</v>
      </c>
      <c r="B3115">
        <v>8.7718375506200008</v>
      </c>
    </row>
    <row r="3116" spans="1:2">
      <c r="A3116">
        <v>3</v>
      </c>
      <c r="B3116">
        <v>5.7076317313500002</v>
      </c>
    </row>
    <row r="3117" spans="1:2">
      <c r="A3117">
        <v>2</v>
      </c>
      <c r="B3117">
        <v>7.6909832477400002</v>
      </c>
    </row>
    <row r="3118" spans="1:2">
      <c r="A3118">
        <v>5</v>
      </c>
      <c r="B3118">
        <v>10.5566155649</v>
      </c>
    </row>
    <row r="3119" spans="1:2">
      <c r="A3119">
        <v>2</v>
      </c>
      <c r="B3119">
        <v>8.9428185295099993</v>
      </c>
    </row>
    <row r="3120" spans="1:2">
      <c r="A3120">
        <v>7</v>
      </c>
      <c r="B3120">
        <v>10.6243586605</v>
      </c>
    </row>
    <row r="3121" spans="1:2">
      <c r="A3121">
        <v>4</v>
      </c>
      <c r="B3121">
        <v>9.3186593101900002</v>
      </c>
    </row>
    <row r="3122" spans="1:2">
      <c r="A3122">
        <v>5</v>
      </c>
      <c r="B3122">
        <v>6.1704001791799996</v>
      </c>
    </row>
    <row r="3123" spans="1:2">
      <c r="A3123">
        <v>4</v>
      </c>
      <c r="B3123">
        <v>3.21581680729</v>
      </c>
    </row>
    <row r="3124" spans="1:2">
      <c r="A3124">
        <v>7</v>
      </c>
      <c r="B3124">
        <v>11.701826067300001</v>
      </c>
    </row>
    <row r="3125" spans="1:2">
      <c r="A3125">
        <v>5</v>
      </c>
      <c r="B3125">
        <v>5.5562265319400002</v>
      </c>
    </row>
    <row r="3126" spans="1:2">
      <c r="A3126">
        <v>5</v>
      </c>
      <c r="B3126">
        <v>7.4948245552500001</v>
      </c>
    </row>
    <row r="3127" spans="1:2">
      <c r="A3127">
        <v>4</v>
      </c>
      <c r="B3127">
        <v>6.94723833799</v>
      </c>
    </row>
    <row r="3128" spans="1:2">
      <c r="A3128">
        <v>5</v>
      </c>
      <c r="B3128">
        <v>12.9457762352</v>
      </c>
    </row>
    <row r="3129" spans="1:2">
      <c r="A3129">
        <v>2</v>
      </c>
      <c r="B3129">
        <v>22.598679592900002</v>
      </c>
    </row>
    <row r="3130" spans="1:2">
      <c r="A3130">
        <v>5</v>
      </c>
      <c r="B3130">
        <v>6.9853761737199997</v>
      </c>
    </row>
    <row r="3131" spans="1:2">
      <c r="A3131">
        <v>4</v>
      </c>
      <c r="B3131">
        <v>9.0390307857500005</v>
      </c>
    </row>
    <row r="3132" spans="1:2">
      <c r="A3132">
        <v>5</v>
      </c>
      <c r="B3132">
        <v>6.9413713209000001</v>
      </c>
    </row>
    <row r="3133" spans="1:2">
      <c r="A3133">
        <v>5</v>
      </c>
      <c r="B3133">
        <v>6.3467744491899998</v>
      </c>
    </row>
    <row r="3134" spans="1:2">
      <c r="A3134">
        <v>5</v>
      </c>
      <c r="B3134">
        <v>6.7482953734200004</v>
      </c>
    </row>
    <row r="3135" spans="1:2">
      <c r="A3135">
        <v>4</v>
      </c>
      <c r="B3135">
        <v>8.5728915014399991</v>
      </c>
    </row>
    <row r="3136" spans="1:2">
      <c r="A3136">
        <v>6</v>
      </c>
      <c r="B3136">
        <v>12.9956208324</v>
      </c>
    </row>
    <row r="3137" spans="1:2">
      <c r="A3137">
        <v>3</v>
      </c>
      <c r="B3137">
        <v>8.5218757834000005</v>
      </c>
    </row>
    <row r="3138" spans="1:2">
      <c r="A3138">
        <v>2</v>
      </c>
      <c r="B3138">
        <v>16.478157465700001</v>
      </c>
    </row>
    <row r="3139" spans="1:2">
      <c r="A3139">
        <v>5</v>
      </c>
      <c r="B3139">
        <v>6.7290926865799996</v>
      </c>
    </row>
    <row r="3140" spans="1:2">
      <c r="A3140">
        <v>4</v>
      </c>
      <c r="B3140">
        <v>11.3212603966</v>
      </c>
    </row>
    <row r="3141" spans="1:2">
      <c r="A3141">
        <v>6</v>
      </c>
      <c r="B3141">
        <v>8.7801452343200008</v>
      </c>
    </row>
    <row r="3142" spans="1:2">
      <c r="A3142">
        <v>7</v>
      </c>
      <c r="B3142">
        <v>9.3862467762899993</v>
      </c>
    </row>
    <row r="3143" spans="1:2">
      <c r="A3143">
        <v>4</v>
      </c>
      <c r="B3143">
        <v>7.9454696223900001</v>
      </c>
    </row>
    <row r="3144" spans="1:2">
      <c r="A3144">
        <v>4</v>
      </c>
      <c r="B3144">
        <v>9.4110877267199999</v>
      </c>
    </row>
    <row r="3145" spans="1:2">
      <c r="A3145">
        <v>7</v>
      </c>
      <c r="B3145">
        <v>5.5734475630600002</v>
      </c>
    </row>
    <row r="3146" spans="1:2">
      <c r="A3146">
        <v>2</v>
      </c>
      <c r="B3146">
        <v>10.7541499436</v>
      </c>
    </row>
    <row r="3147" spans="1:2">
      <c r="A3147">
        <v>5</v>
      </c>
      <c r="B3147">
        <v>6.4753614324699997</v>
      </c>
    </row>
    <row r="3148" spans="1:2">
      <c r="A3148">
        <v>4</v>
      </c>
      <c r="B3148">
        <v>11.0614409969</v>
      </c>
    </row>
    <row r="3149" spans="1:2">
      <c r="A3149">
        <v>7</v>
      </c>
      <c r="B3149">
        <v>12.2140462774</v>
      </c>
    </row>
    <row r="3150" spans="1:2">
      <c r="A3150">
        <v>0</v>
      </c>
      <c r="B3150">
        <v>16.482590047399999</v>
      </c>
    </row>
    <row r="3151" spans="1:2">
      <c r="A3151">
        <v>5</v>
      </c>
      <c r="B3151">
        <v>4.8787042930000002</v>
      </c>
    </row>
    <row r="3152" spans="1:2">
      <c r="A3152">
        <v>0</v>
      </c>
      <c r="B3152">
        <v>15.892239766199999</v>
      </c>
    </row>
    <row r="3153" spans="1:2">
      <c r="A3153">
        <v>5</v>
      </c>
      <c r="B3153">
        <v>7.6928278266200003</v>
      </c>
    </row>
    <row r="3154" spans="1:2">
      <c r="A3154">
        <v>5</v>
      </c>
      <c r="B3154">
        <v>9.4518592938400001</v>
      </c>
    </row>
    <row r="3155" spans="1:2">
      <c r="A3155">
        <v>1</v>
      </c>
      <c r="B3155">
        <v>12.5681306214</v>
      </c>
    </row>
    <row r="3156" spans="1:2">
      <c r="A3156">
        <v>2</v>
      </c>
      <c r="B3156">
        <v>8.1925764995599994</v>
      </c>
    </row>
    <row r="3157" spans="1:2">
      <c r="A3157">
        <v>3</v>
      </c>
      <c r="B3157">
        <v>11.1006170445</v>
      </c>
    </row>
    <row r="3158" spans="1:2">
      <c r="A3158">
        <v>5</v>
      </c>
      <c r="B3158">
        <v>4.9095829031299996</v>
      </c>
    </row>
    <row r="3159" spans="1:2">
      <c r="A3159">
        <v>2</v>
      </c>
      <c r="B3159">
        <v>6.9504369181700003</v>
      </c>
    </row>
    <row r="3160" spans="1:2">
      <c r="A3160">
        <v>6</v>
      </c>
      <c r="B3160">
        <v>7.2903164920999997</v>
      </c>
    </row>
    <row r="3161" spans="1:2">
      <c r="A3161">
        <v>1</v>
      </c>
      <c r="B3161">
        <v>10.698722588900001</v>
      </c>
    </row>
    <row r="3162" spans="1:2">
      <c r="A3162">
        <v>4</v>
      </c>
      <c r="B3162">
        <v>11.253033135800001</v>
      </c>
    </row>
    <row r="3163" spans="1:2">
      <c r="A3163">
        <v>4</v>
      </c>
      <c r="B3163">
        <v>7.4313284130900001</v>
      </c>
    </row>
    <row r="3164" spans="1:2">
      <c r="A3164">
        <v>4</v>
      </c>
      <c r="B3164">
        <v>6.9708452036599997</v>
      </c>
    </row>
    <row r="3165" spans="1:2">
      <c r="A3165">
        <v>1</v>
      </c>
      <c r="B3165">
        <v>5.77580167083</v>
      </c>
    </row>
    <row r="3166" spans="1:2">
      <c r="A3166">
        <v>2</v>
      </c>
      <c r="B3166">
        <v>9.4097769600800003</v>
      </c>
    </row>
    <row r="3167" spans="1:2">
      <c r="A3167">
        <v>8</v>
      </c>
      <c r="B3167">
        <v>8.5301707349800004</v>
      </c>
    </row>
    <row r="3168" spans="1:2">
      <c r="A3168">
        <v>3</v>
      </c>
      <c r="B3168">
        <v>8.6646575851800005</v>
      </c>
    </row>
    <row r="3169" spans="1:2">
      <c r="A3169">
        <v>5</v>
      </c>
      <c r="B3169">
        <v>6.5734660684300001</v>
      </c>
    </row>
    <row r="3170" spans="1:2">
      <c r="A3170">
        <v>5</v>
      </c>
      <c r="B3170">
        <v>9.1469798437899996</v>
      </c>
    </row>
    <row r="3171" spans="1:2">
      <c r="A3171">
        <v>6</v>
      </c>
      <c r="B3171">
        <v>9.4009274944500003</v>
      </c>
    </row>
    <row r="3172" spans="1:2">
      <c r="A3172">
        <v>3</v>
      </c>
      <c r="B3172">
        <v>9.1476244307699996</v>
      </c>
    </row>
    <row r="3173" spans="1:2">
      <c r="A3173">
        <v>5</v>
      </c>
      <c r="B3173">
        <v>6.7550405912200002</v>
      </c>
    </row>
    <row r="3174" spans="1:2">
      <c r="A3174">
        <v>4</v>
      </c>
      <c r="B3174">
        <v>9.7200263193600005</v>
      </c>
    </row>
    <row r="3175" spans="1:2">
      <c r="A3175">
        <v>5</v>
      </c>
      <c r="B3175">
        <v>10.041937818099999</v>
      </c>
    </row>
    <row r="3176" spans="1:2">
      <c r="A3176">
        <v>3</v>
      </c>
      <c r="B3176">
        <v>5.1104891397100003</v>
      </c>
    </row>
    <row r="3177" spans="1:2">
      <c r="A3177">
        <v>7</v>
      </c>
      <c r="B3177">
        <v>8.4893159365899997</v>
      </c>
    </row>
    <row r="3178" spans="1:2">
      <c r="A3178">
        <v>5</v>
      </c>
      <c r="B3178">
        <v>10.211840242999999</v>
      </c>
    </row>
    <row r="3179" spans="1:2">
      <c r="A3179">
        <v>3</v>
      </c>
      <c r="B3179">
        <v>13.8173504531</v>
      </c>
    </row>
    <row r="3180" spans="1:2">
      <c r="A3180">
        <v>7</v>
      </c>
      <c r="B3180">
        <v>10.740313331799999</v>
      </c>
    </row>
    <row r="3181" spans="1:2">
      <c r="A3181">
        <v>3</v>
      </c>
      <c r="B3181">
        <v>4.2861765791700002</v>
      </c>
    </row>
    <row r="3182" spans="1:2">
      <c r="A3182">
        <v>6</v>
      </c>
      <c r="B3182">
        <v>4.1408874709300001</v>
      </c>
    </row>
    <row r="3183" spans="1:2">
      <c r="A3183">
        <v>4</v>
      </c>
      <c r="B3183">
        <v>6.6100732009599996</v>
      </c>
    </row>
    <row r="3184" spans="1:2">
      <c r="A3184">
        <v>4</v>
      </c>
      <c r="B3184">
        <v>10.515296007</v>
      </c>
    </row>
    <row r="3185" spans="1:2">
      <c r="A3185">
        <v>5</v>
      </c>
      <c r="B3185">
        <v>10.3506354871</v>
      </c>
    </row>
    <row r="3186" spans="1:2">
      <c r="A3186">
        <v>3</v>
      </c>
      <c r="B3186">
        <v>6.2931391589699999</v>
      </c>
    </row>
    <row r="3187" spans="1:2">
      <c r="A3187">
        <v>7</v>
      </c>
      <c r="B3187">
        <v>7.0715672927300002</v>
      </c>
    </row>
    <row r="3188" spans="1:2">
      <c r="A3188">
        <v>4</v>
      </c>
      <c r="B3188">
        <v>6.5320119955099996</v>
      </c>
    </row>
    <row r="3189" spans="1:2">
      <c r="A3189">
        <v>4</v>
      </c>
      <c r="B3189">
        <v>6.9530336516700002</v>
      </c>
    </row>
    <row r="3190" spans="1:2">
      <c r="A3190">
        <v>4</v>
      </c>
      <c r="B3190">
        <v>8.9705390786500008</v>
      </c>
    </row>
    <row r="3191" spans="1:2">
      <c r="A3191">
        <v>4</v>
      </c>
      <c r="B3191">
        <v>11.558779148299999</v>
      </c>
    </row>
    <row r="3192" spans="1:2">
      <c r="A3192">
        <v>4</v>
      </c>
      <c r="B3192">
        <v>15.793494215999999</v>
      </c>
    </row>
    <row r="3193" spans="1:2">
      <c r="A3193">
        <v>6</v>
      </c>
      <c r="B3193">
        <v>6.2646625544100001</v>
      </c>
    </row>
    <row r="3194" spans="1:2">
      <c r="A3194">
        <v>3</v>
      </c>
      <c r="B3194">
        <v>5.8526011653800003</v>
      </c>
    </row>
    <row r="3195" spans="1:2">
      <c r="A3195">
        <v>5</v>
      </c>
      <c r="B3195">
        <v>11.6248944369</v>
      </c>
    </row>
    <row r="3196" spans="1:2">
      <c r="A3196">
        <v>4</v>
      </c>
      <c r="B3196">
        <v>5.10588998353</v>
      </c>
    </row>
    <row r="3197" spans="1:2">
      <c r="A3197">
        <v>5</v>
      </c>
      <c r="B3197">
        <v>7.7925665791099998</v>
      </c>
    </row>
    <row r="3198" spans="1:2">
      <c r="A3198">
        <v>8</v>
      </c>
      <c r="B3198">
        <v>7.99960212493</v>
      </c>
    </row>
    <row r="3199" spans="1:2">
      <c r="A3199">
        <v>2</v>
      </c>
      <c r="B3199">
        <v>4.8422142446000001</v>
      </c>
    </row>
    <row r="3200" spans="1:2">
      <c r="A3200">
        <v>4</v>
      </c>
      <c r="B3200">
        <v>59.1560144233</v>
      </c>
    </row>
    <row r="3201" spans="1:2">
      <c r="A3201">
        <v>5</v>
      </c>
      <c r="B3201">
        <v>8.5773498216699995</v>
      </c>
    </row>
    <row r="3202" spans="1:2">
      <c r="A3202">
        <v>5</v>
      </c>
      <c r="B3202">
        <v>7.9238706746399998</v>
      </c>
    </row>
    <row r="3203" spans="1:2">
      <c r="A3203">
        <v>1</v>
      </c>
      <c r="B3203">
        <v>15.690233084200001</v>
      </c>
    </row>
    <row r="3204" spans="1:2">
      <c r="A3204">
        <v>3</v>
      </c>
      <c r="B3204">
        <v>11.6929457152</v>
      </c>
    </row>
    <row r="3205" spans="1:2">
      <c r="A3205">
        <v>8</v>
      </c>
      <c r="B3205">
        <v>7.34120719567</v>
      </c>
    </row>
    <row r="3206" spans="1:2">
      <c r="A3206">
        <v>4</v>
      </c>
      <c r="B3206">
        <v>10.7218299239</v>
      </c>
    </row>
    <row r="3207" spans="1:2">
      <c r="A3207">
        <v>5</v>
      </c>
      <c r="B3207">
        <v>15.885477251499999</v>
      </c>
    </row>
    <row r="3208" spans="1:2">
      <c r="A3208">
        <v>6</v>
      </c>
      <c r="B3208">
        <v>9.2894041539900005</v>
      </c>
    </row>
    <row r="3209" spans="1:2">
      <c r="A3209">
        <v>4</v>
      </c>
      <c r="B3209">
        <v>12.9065185353</v>
      </c>
    </row>
    <row r="3210" spans="1:2">
      <c r="A3210">
        <v>5</v>
      </c>
      <c r="B3210">
        <v>6.6499875729899998</v>
      </c>
    </row>
    <row r="3211" spans="1:2">
      <c r="A3211">
        <v>1</v>
      </c>
      <c r="B3211">
        <v>5.4160276079000003</v>
      </c>
    </row>
    <row r="3212" spans="1:2">
      <c r="A3212">
        <v>5</v>
      </c>
      <c r="B3212">
        <v>10.653253854900001</v>
      </c>
    </row>
    <row r="3213" spans="1:2">
      <c r="A3213">
        <v>2</v>
      </c>
      <c r="B3213">
        <v>8.1547030770600006</v>
      </c>
    </row>
    <row r="3214" spans="1:2">
      <c r="A3214">
        <v>3</v>
      </c>
      <c r="B3214">
        <v>10.1427487141</v>
      </c>
    </row>
    <row r="3215" spans="1:2">
      <c r="A3215">
        <v>2</v>
      </c>
      <c r="B3215">
        <v>7.03121161291</v>
      </c>
    </row>
    <row r="3216" spans="1:2">
      <c r="A3216">
        <v>6</v>
      </c>
      <c r="B3216">
        <v>7.7351127016600003</v>
      </c>
    </row>
    <row r="3217" spans="1:2">
      <c r="A3217">
        <v>2</v>
      </c>
      <c r="B3217">
        <v>11.8147722879</v>
      </c>
    </row>
    <row r="3218" spans="1:2">
      <c r="A3218">
        <v>4</v>
      </c>
      <c r="B3218">
        <v>7.4810584823199999</v>
      </c>
    </row>
    <row r="3219" spans="1:2">
      <c r="A3219">
        <v>5</v>
      </c>
      <c r="B3219">
        <v>8.89945043132</v>
      </c>
    </row>
    <row r="3220" spans="1:2">
      <c r="A3220">
        <v>3</v>
      </c>
      <c r="B3220">
        <v>3.9790382363600001</v>
      </c>
    </row>
    <row r="3221" spans="1:2">
      <c r="A3221">
        <v>4</v>
      </c>
      <c r="B3221">
        <v>7.9524124001500001</v>
      </c>
    </row>
    <row r="3222" spans="1:2">
      <c r="A3222">
        <v>4</v>
      </c>
      <c r="B3222">
        <v>6.0328124342100002</v>
      </c>
    </row>
    <row r="3223" spans="1:2">
      <c r="A3223">
        <v>2</v>
      </c>
      <c r="B3223">
        <v>12.680313514</v>
      </c>
    </row>
    <row r="3224" spans="1:2">
      <c r="A3224">
        <v>1</v>
      </c>
      <c r="B3224">
        <v>5.6684727234199999</v>
      </c>
    </row>
    <row r="3225" spans="1:2">
      <c r="A3225">
        <v>5</v>
      </c>
      <c r="B3225">
        <v>6.8033063568600003</v>
      </c>
    </row>
    <row r="3226" spans="1:2">
      <c r="A3226">
        <v>5</v>
      </c>
      <c r="B3226">
        <v>3.0236617691499998</v>
      </c>
    </row>
    <row r="3227" spans="1:2">
      <c r="A3227">
        <v>4</v>
      </c>
      <c r="B3227">
        <v>12.6194361689</v>
      </c>
    </row>
    <row r="3228" spans="1:2">
      <c r="A3228">
        <v>6</v>
      </c>
      <c r="B3228">
        <v>8.4772397465299996</v>
      </c>
    </row>
    <row r="3229" spans="1:2">
      <c r="A3229">
        <v>7</v>
      </c>
      <c r="B3229">
        <v>8.78286974275</v>
      </c>
    </row>
    <row r="3230" spans="1:2">
      <c r="A3230">
        <v>6</v>
      </c>
      <c r="B3230">
        <v>9.59020498792</v>
      </c>
    </row>
    <row r="3231" spans="1:2">
      <c r="A3231">
        <v>3</v>
      </c>
      <c r="B3231">
        <v>12.395349992</v>
      </c>
    </row>
    <row r="3232" spans="1:2">
      <c r="A3232">
        <v>5</v>
      </c>
      <c r="B3232">
        <v>7.24757079892</v>
      </c>
    </row>
    <row r="3233" spans="1:2">
      <c r="A3233">
        <v>5</v>
      </c>
      <c r="B3233">
        <v>10.0255945638</v>
      </c>
    </row>
    <row r="3234" spans="1:2">
      <c r="A3234">
        <v>2</v>
      </c>
      <c r="B3234">
        <v>17.881948971700002</v>
      </c>
    </row>
    <row r="3235" spans="1:2">
      <c r="A3235">
        <v>6</v>
      </c>
      <c r="B3235">
        <v>5.0424135297600001</v>
      </c>
    </row>
    <row r="3236" spans="1:2">
      <c r="A3236">
        <v>7</v>
      </c>
      <c r="B3236">
        <v>6.2393675762800003</v>
      </c>
    </row>
    <row r="3237" spans="1:2">
      <c r="A3237">
        <v>3</v>
      </c>
      <c r="B3237">
        <v>15.1739822573</v>
      </c>
    </row>
    <row r="3238" spans="1:2">
      <c r="A3238">
        <v>4</v>
      </c>
      <c r="B3238">
        <v>8.3932065146900001</v>
      </c>
    </row>
    <row r="3239" spans="1:2">
      <c r="A3239">
        <v>2</v>
      </c>
      <c r="B3239">
        <v>11.2042973856</v>
      </c>
    </row>
    <row r="3240" spans="1:2">
      <c r="A3240">
        <v>6</v>
      </c>
      <c r="B3240">
        <v>8.2309148478799994</v>
      </c>
    </row>
    <row r="3241" spans="1:2">
      <c r="A3241">
        <v>4</v>
      </c>
      <c r="B3241">
        <v>6.5316381515900002</v>
      </c>
    </row>
    <row r="3242" spans="1:2">
      <c r="A3242">
        <v>5</v>
      </c>
      <c r="B3242">
        <v>55.385444106900003</v>
      </c>
    </row>
    <row r="3243" spans="1:2">
      <c r="A3243">
        <v>6</v>
      </c>
      <c r="B3243">
        <v>8.6193550986300007</v>
      </c>
    </row>
    <row r="3244" spans="1:2">
      <c r="A3244">
        <v>3</v>
      </c>
      <c r="B3244">
        <v>10.1070436141</v>
      </c>
    </row>
    <row r="3245" spans="1:2">
      <c r="A3245">
        <v>6</v>
      </c>
      <c r="B3245">
        <v>9.1162674089800007</v>
      </c>
    </row>
    <row r="3246" spans="1:2">
      <c r="A3246">
        <v>4</v>
      </c>
      <c r="B3246">
        <v>7.06095050329</v>
      </c>
    </row>
    <row r="3247" spans="1:2">
      <c r="A3247">
        <v>3</v>
      </c>
      <c r="B3247">
        <v>11.3195176734</v>
      </c>
    </row>
    <row r="3248" spans="1:2">
      <c r="A3248">
        <v>5</v>
      </c>
      <c r="B3248">
        <v>7.8395433041800002</v>
      </c>
    </row>
    <row r="3249" spans="1:2">
      <c r="A3249">
        <v>5</v>
      </c>
      <c r="B3249">
        <v>7.4325678588699997</v>
      </c>
    </row>
    <row r="3250" spans="1:2">
      <c r="A3250">
        <v>3</v>
      </c>
      <c r="B3250">
        <v>12.1820008578</v>
      </c>
    </row>
    <row r="3251" spans="1:2">
      <c r="A3251">
        <v>1</v>
      </c>
      <c r="B3251">
        <v>17.5739847965</v>
      </c>
    </row>
    <row r="3252" spans="1:2">
      <c r="A3252">
        <v>4</v>
      </c>
      <c r="B3252">
        <v>5.9155466840199997</v>
      </c>
    </row>
    <row r="3253" spans="1:2">
      <c r="A3253">
        <v>5</v>
      </c>
      <c r="B3253">
        <v>11.1426264276</v>
      </c>
    </row>
    <row r="3254" spans="1:2">
      <c r="A3254">
        <v>5</v>
      </c>
      <c r="B3254">
        <v>5.9937727333400002</v>
      </c>
    </row>
    <row r="3255" spans="1:2">
      <c r="A3255">
        <v>3</v>
      </c>
      <c r="B3255">
        <v>7.7415629552</v>
      </c>
    </row>
    <row r="3256" spans="1:2">
      <c r="A3256">
        <v>5</v>
      </c>
      <c r="B3256">
        <v>7.9568087380200003</v>
      </c>
    </row>
    <row r="3257" spans="1:2">
      <c r="A3257">
        <v>5</v>
      </c>
      <c r="B3257">
        <v>8.5085900367599994</v>
      </c>
    </row>
    <row r="3258" spans="1:2">
      <c r="A3258">
        <v>4</v>
      </c>
      <c r="B3258">
        <v>14.6214867027</v>
      </c>
    </row>
    <row r="3259" spans="1:2">
      <c r="A3259">
        <v>4</v>
      </c>
      <c r="B3259">
        <v>14.425427145</v>
      </c>
    </row>
    <row r="3260" spans="1:2">
      <c r="A3260">
        <v>6</v>
      </c>
      <c r="B3260">
        <v>9.0549969772499992</v>
      </c>
    </row>
    <row r="3261" spans="1:2">
      <c r="A3261">
        <v>3</v>
      </c>
      <c r="B3261">
        <v>8.8166060173100007</v>
      </c>
    </row>
    <row r="3262" spans="1:2">
      <c r="A3262">
        <v>4</v>
      </c>
      <c r="B3262">
        <v>9.5965764497499997</v>
      </c>
    </row>
    <row r="3263" spans="1:2">
      <c r="A3263">
        <v>4</v>
      </c>
      <c r="B3263">
        <v>8.7529824066500002</v>
      </c>
    </row>
    <row r="3264" spans="1:2">
      <c r="A3264">
        <v>4</v>
      </c>
      <c r="B3264">
        <v>11.3762911081</v>
      </c>
    </row>
    <row r="3265" spans="1:2">
      <c r="A3265">
        <v>4</v>
      </c>
      <c r="B3265">
        <v>8.81564266094</v>
      </c>
    </row>
    <row r="3266" spans="1:2">
      <c r="A3266">
        <v>2</v>
      </c>
      <c r="B3266">
        <v>14.738187379499999</v>
      </c>
    </row>
    <row r="3267" spans="1:2">
      <c r="A3267">
        <v>4</v>
      </c>
      <c r="B3267">
        <v>7.9703875066199998</v>
      </c>
    </row>
    <row r="3268" spans="1:2">
      <c r="A3268">
        <v>2</v>
      </c>
      <c r="B3268">
        <v>9.3674410884700006</v>
      </c>
    </row>
    <row r="3269" spans="1:2">
      <c r="A3269">
        <v>5</v>
      </c>
      <c r="B3269">
        <v>8.4445421890300008</v>
      </c>
    </row>
    <row r="3270" spans="1:2">
      <c r="A3270">
        <v>4</v>
      </c>
      <c r="B3270">
        <v>7.7149363897900001</v>
      </c>
    </row>
    <row r="3271" spans="1:2">
      <c r="A3271">
        <v>6</v>
      </c>
      <c r="B3271">
        <v>8.5967891773599998</v>
      </c>
    </row>
    <row r="3272" spans="1:2">
      <c r="A3272">
        <v>4</v>
      </c>
      <c r="B3272">
        <v>8.42436766366</v>
      </c>
    </row>
    <row r="3273" spans="1:2">
      <c r="A3273">
        <v>2</v>
      </c>
      <c r="B3273">
        <v>9.0424446632399995</v>
      </c>
    </row>
    <row r="3274" spans="1:2">
      <c r="A3274">
        <v>4</v>
      </c>
      <c r="B3274">
        <v>15.1743634809</v>
      </c>
    </row>
    <row r="3275" spans="1:2">
      <c r="A3275">
        <v>6</v>
      </c>
      <c r="B3275">
        <v>4.5736405622499996</v>
      </c>
    </row>
    <row r="3276" spans="1:2">
      <c r="A3276">
        <v>5</v>
      </c>
      <c r="B3276">
        <v>7.9473493395399997</v>
      </c>
    </row>
    <row r="3277" spans="1:2">
      <c r="A3277">
        <v>3</v>
      </c>
      <c r="B3277">
        <v>8.0867908242799995</v>
      </c>
    </row>
    <row r="3278" spans="1:2">
      <c r="A3278">
        <v>4</v>
      </c>
      <c r="B3278">
        <v>7.7266067038399999</v>
      </c>
    </row>
    <row r="3279" spans="1:2">
      <c r="A3279">
        <v>2</v>
      </c>
      <c r="B3279">
        <v>8.2954665978400008</v>
      </c>
    </row>
    <row r="3280" spans="1:2">
      <c r="A3280">
        <v>3</v>
      </c>
      <c r="B3280">
        <v>11.0415918505</v>
      </c>
    </row>
    <row r="3281" spans="1:2">
      <c r="A3281">
        <v>3</v>
      </c>
      <c r="B3281">
        <v>4.2816011434599996</v>
      </c>
    </row>
    <row r="3282" spans="1:2">
      <c r="A3282">
        <v>6</v>
      </c>
      <c r="B3282">
        <v>10.7664376631</v>
      </c>
    </row>
    <row r="3283" spans="1:2">
      <c r="A3283">
        <v>3</v>
      </c>
      <c r="B3283">
        <v>8.9693388066599997</v>
      </c>
    </row>
    <row r="3284" spans="1:2">
      <c r="A3284">
        <v>5</v>
      </c>
      <c r="B3284">
        <v>6.2397689986199998</v>
      </c>
    </row>
    <row r="3285" spans="1:2">
      <c r="A3285">
        <v>2</v>
      </c>
      <c r="B3285">
        <v>12.476714273500001</v>
      </c>
    </row>
    <row r="3286" spans="1:2">
      <c r="A3286">
        <v>4</v>
      </c>
      <c r="B3286">
        <v>8.3225540946500001</v>
      </c>
    </row>
    <row r="3287" spans="1:2">
      <c r="A3287">
        <v>3</v>
      </c>
      <c r="B3287">
        <v>16.4189695683</v>
      </c>
    </row>
    <row r="3288" spans="1:2">
      <c r="A3288">
        <v>1</v>
      </c>
      <c r="B3288">
        <v>8.8149976796399994</v>
      </c>
    </row>
    <row r="3289" spans="1:2">
      <c r="A3289">
        <v>3</v>
      </c>
      <c r="B3289">
        <v>8.8097642637300009</v>
      </c>
    </row>
    <row r="3290" spans="1:2">
      <c r="A3290">
        <v>4</v>
      </c>
      <c r="B3290">
        <v>5.9159797765200004</v>
      </c>
    </row>
    <row r="3291" spans="1:2">
      <c r="A3291">
        <v>4</v>
      </c>
      <c r="B3291">
        <v>10.833786612899999</v>
      </c>
    </row>
    <row r="3292" spans="1:2">
      <c r="A3292">
        <v>3</v>
      </c>
      <c r="B3292">
        <v>4.7706771686299998</v>
      </c>
    </row>
    <row r="3293" spans="1:2">
      <c r="A3293">
        <v>7</v>
      </c>
      <c r="B3293">
        <v>10.466985667299999</v>
      </c>
    </row>
    <row r="3294" spans="1:2">
      <c r="A3294">
        <v>2</v>
      </c>
      <c r="B3294">
        <v>14.991412566999999</v>
      </c>
    </row>
    <row r="3295" spans="1:2">
      <c r="A3295">
        <v>5</v>
      </c>
      <c r="B3295">
        <v>9.9901267968800003</v>
      </c>
    </row>
    <row r="3296" spans="1:2">
      <c r="A3296">
        <v>4</v>
      </c>
      <c r="B3296">
        <v>7.6512483659999999</v>
      </c>
    </row>
    <row r="3297" spans="1:2">
      <c r="A3297">
        <v>3</v>
      </c>
      <c r="B3297">
        <v>10.793976949299999</v>
      </c>
    </row>
    <row r="3298" spans="1:2">
      <c r="A3298">
        <v>4</v>
      </c>
      <c r="B3298">
        <v>6.8526574287499997</v>
      </c>
    </row>
    <row r="3299" spans="1:2">
      <c r="A3299">
        <v>5</v>
      </c>
      <c r="B3299">
        <v>8.51600904933</v>
      </c>
    </row>
    <row r="3300" spans="1:2">
      <c r="A3300">
        <v>2</v>
      </c>
      <c r="B3300">
        <v>3.61321246843</v>
      </c>
    </row>
    <row r="3301" spans="1:2">
      <c r="A3301">
        <v>1</v>
      </c>
      <c r="B3301">
        <v>15.505549266999999</v>
      </c>
    </row>
    <row r="3302" spans="1:2">
      <c r="A3302">
        <v>3</v>
      </c>
      <c r="B3302">
        <v>14.768788414299999</v>
      </c>
    </row>
    <row r="3303" spans="1:2">
      <c r="A3303">
        <v>4</v>
      </c>
      <c r="B3303">
        <v>5.2420280837300002</v>
      </c>
    </row>
    <row r="3304" spans="1:2">
      <c r="A3304">
        <v>5</v>
      </c>
      <c r="B3304">
        <v>6.5127448654100002</v>
      </c>
    </row>
    <row r="3305" spans="1:2">
      <c r="A3305">
        <v>4</v>
      </c>
      <c r="B3305">
        <v>7.7913838269299998</v>
      </c>
    </row>
    <row r="3306" spans="1:2">
      <c r="A3306">
        <v>3</v>
      </c>
      <c r="B3306">
        <v>6.55949809079</v>
      </c>
    </row>
    <row r="3307" spans="1:2">
      <c r="A3307">
        <v>6</v>
      </c>
      <c r="B3307">
        <v>8.1841256306600005</v>
      </c>
    </row>
    <row r="3308" spans="1:2">
      <c r="A3308">
        <v>3</v>
      </c>
      <c r="B3308">
        <v>7.26593864168</v>
      </c>
    </row>
    <row r="3309" spans="1:2">
      <c r="A3309">
        <v>5</v>
      </c>
      <c r="B3309">
        <v>8.1321545721999993</v>
      </c>
    </row>
    <row r="3310" spans="1:2">
      <c r="A3310">
        <v>3</v>
      </c>
      <c r="B3310">
        <v>10.977989195299999</v>
      </c>
    </row>
    <row r="3311" spans="1:2">
      <c r="A3311">
        <v>5</v>
      </c>
      <c r="B3311">
        <v>4.6636263628799997</v>
      </c>
    </row>
    <row r="3312" spans="1:2">
      <c r="A3312">
        <v>5</v>
      </c>
      <c r="B3312">
        <v>9.3764094375500004</v>
      </c>
    </row>
    <row r="3313" spans="1:2">
      <c r="A3313">
        <v>4</v>
      </c>
      <c r="B3313">
        <v>7.7509687791799999</v>
      </c>
    </row>
    <row r="3314" spans="1:2">
      <c r="A3314">
        <v>4</v>
      </c>
      <c r="B3314">
        <v>10.109314955</v>
      </c>
    </row>
    <row r="3315" spans="1:2">
      <c r="A3315">
        <v>4</v>
      </c>
      <c r="B3315">
        <v>5.8694794777399997</v>
      </c>
    </row>
    <row r="3316" spans="1:2">
      <c r="A3316">
        <v>4</v>
      </c>
      <c r="B3316">
        <v>11.7023740127</v>
      </c>
    </row>
    <row r="3317" spans="1:2">
      <c r="A3317">
        <v>1</v>
      </c>
      <c r="B3317">
        <v>10.8018331301</v>
      </c>
    </row>
    <row r="3318" spans="1:2">
      <c r="A3318">
        <v>5</v>
      </c>
      <c r="B3318">
        <v>4.8980998195399996</v>
      </c>
    </row>
    <row r="3319" spans="1:2">
      <c r="A3319">
        <v>2</v>
      </c>
      <c r="B3319">
        <v>10.037637119799999</v>
      </c>
    </row>
    <row r="3320" spans="1:2">
      <c r="A3320">
        <v>3</v>
      </c>
      <c r="B3320">
        <v>11.409066711099999</v>
      </c>
    </row>
    <row r="3321" spans="1:2">
      <c r="A3321">
        <v>3</v>
      </c>
      <c r="B3321">
        <v>7.25807117021</v>
      </c>
    </row>
    <row r="3322" spans="1:2">
      <c r="A3322">
        <v>2</v>
      </c>
      <c r="B3322">
        <v>6.7438255711800004</v>
      </c>
    </row>
    <row r="3323" spans="1:2">
      <c r="A3323">
        <v>5</v>
      </c>
      <c r="B3323">
        <v>12.2503256883</v>
      </c>
    </row>
    <row r="3324" spans="1:2">
      <c r="A3324">
        <v>2</v>
      </c>
      <c r="B3324">
        <v>11.7972479002</v>
      </c>
    </row>
    <row r="3325" spans="1:2">
      <c r="A3325">
        <v>3</v>
      </c>
      <c r="B3325">
        <v>10.0674035275</v>
      </c>
    </row>
    <row r="3326" spans="1:2">
      <c r="A3326">
        <v>5</v>
      </c>
      <c r="B3326">
        <v>8.4490347149100007</v>
      </c>
    </row>
    <row r="3327" spans="1:2">
      <c r="A3327">
        <v>6</v>
      </c>
      <c r="B3327">
        <v>8.8068393779900003</v>
      </c>
    </row>
    <row r="3328" spans="1:2">
      <c r="A3328">
        <v>8</v>
      </c>
      <c r="B3328">
        <v>11.2442047341</v>
      </c>
    </row>
    <row r="3329" spans="1:2">
      <c r="A3329">
        <v>5</v>
      </c>
      <c r="B3329">
        <v>14.7294509893</v>
      </c>
    </row>
    <row r="3330" spans="1:2">
      <c r="A3330">
        <v>4</v>
      </c>
      <c r="B3330">
        <v>7.7957247033000003</v>
      </c>
    </row>
    <row r="3331" spans="1:2">
      <c r="A3331">
        <v>7</v>
      </c>
      <c r="B3331">
        <v>8.3336215446399997</v>
      </c>
    </row>
    <row r="3332" spans="1:2">
      <c r="A3332">
        <v>3</v>
      </c>
      <c r="B3332">
        <v>7.5788612467599998</v>
      </c>
    </row>
    <row r="3333" spans="1:2">
      <c r="A3333">
        <v>4</v>
      </c>
      <c r="B3333">
        <v>9.4711661098800004</v>
      </c>
    </row>
    <row r="3334" spans="1:2">
      <c r="A3334">
        <v>3</v>
      </c>
      <c r="B3334">
        <v>7.8432188837399996</v>
      </c>
    </row>
    <row r="3335" spans="1:2">
      <c r="A3335">
        <v>3</v>
      </c>
      <c r="B3335">
        <v>10.8208829513</v>
      </c>
    </row>
    <row r="3336" spans="1:2">
      <c r="A3336">
        <v>1</v>
      </c>
      <c r="B3336">
        <v>11.4837005118</v>
      </c>
    </row>
    <row r="3337" spans="1:2">
      <c r="A3337">
        <v>4</v>
      </c>
      <c r="B3337">
        <v>10.422532557</v>
      </c>
    </row>
    <row r="3338" spans="1:2">
      <c r="A3338">
        <v>4</v>
      </c>
      <c r="B3338">
        <v>7.0286031437599998</v>
      </c>
    </row>
    <row r="3339" spans="1:2">
      <c r="A3339">
        <v>5</v>
      </c>
      <c r="B3339">
        <v>8.6956790917600006</v>
      </c>
    </row>
    <row r="3340" spans="1:2">
      <c r="A3340">
        <v>2</v>
      </c>
      <c r="B3340">
        <v>10.3304207272</v>
      </c>
    </row>
    <row r="3341" spans="1:2">
      <c r="A3341">
        <v>3</v>
      </c>
      <c r="B3341">
        <v>8.3294458418299993</v>
      </c>
    </row>
    <row r="3342" spans="1:2">
      <c r="A3342">
        <v>4</v>
      </c>
      <c r="B3342">
        <v>6.7048293359800004</v>
      </c>
    </row>
    <row r="3343" spans="1:2">
      <c r="A3343">
        <v>1</v>
      </c>
      <c r="B3343">
        <v>16.273051687799999</v>
      </c>
    </row>
    <row r="3344" spans="1:2">
      <c r="A3344">
        <v>7</v>
      </c>
      <c r="B3344">
        <v>24.090680712299999</v>
      </c>
    </row>
    <row r="3345" spans="1:2">
      <c r="A3345">
        <v>6</v>
      </c>
      <c r="B3345">
        <v>11.190068547599999</v>
      </c>
    </row>
    <row r="3346" spans="1:2">
      <c r="A3346">
        <v>4</v>
      </c>
      <c r="B3346">
        <v>8.2198549305200004</v>
      </c>
    </row>
    <row r="3347" spans="1:2">
      <c r="A3347">
        <v>3</v>
      </c>
      <c r="B3347">
        <v>13.354390782699999</v>
      </c>
    </row>
    <row r="3348" spans="1:2">
      <c r="A3348">
        <v>6</v>
      </c>
      <c r="B3348">
        <v>7.6882439759099999</v>
      </c>
    </row>
    <row r="3349" spans="1:2">
      <c r="A3349">
        <v>1</v>
      </c>
      <c r="B3349">
        <v>10.569568866199999</v>
      </c>
    </row>
    <row r="3350" spans="1:2">
      <c r="A3350">
        <v>5</v>
      </c>
      <c r="B3350">
        <v>7.3990266880600002</v>
      </c>
    </row>
    <row r="3351" spans="1:2">
      <c r="A3351">
        <v>3</v>
      </c>
      <c r="B3351">
        <v>9.8517105117800003</v>
      </c>
    </row>
    <row r="3352" spans="1:2">
      <c r="A3352">
        <v>5</v>
      </c>
      <c r="B3352">
        <v>19.268447866599999</v>
      </c>
    </row>
    <row r="3353" spans="1:2">
      <c r="A3353">
        <v>5</v>
      </c>
      <c r="B3353">
        <v>8.6638066907799995</v>
      </c>
    </row>
    <row r="3354" spans="1:2">
      <c r="A3354">
        <v>2</v>
      </c>
      <c r="B3354">
        <v>11.1038542309</v>
      </c>
    </row>
    <row r="3355" spans="1:2">
      <c r="A3355">
        <v>6</v>
      </c>
      <c r="B3355">
        <v>7.2648856278</v>
      </c>
    </row>
    <row r="3356" spans="1:2">
      <c r="A3356">
        <v>5</v>
      </c>
      <c r="B3356">
        <v>10.221370028600001</v>
      </c>
    </row>
    <row r="3357" spans="1:2">
      <c r="A3357">
        <v>3</v>
      </c>
      <c r="B3357">
        <v>8.2519363733599995</v>
      </c>
    </row>
    <row r="3358" spans="1:2">
      <c r="A3358">
        <v>3</v>
      </c>
      <c r="B3358">
        <v>8.1178738475899994</v>
      </c>
    </row>
    <row r="3359" spans="1:2">
      <c r="A3359">
        <v>2</v>
      </c>
      <c r="B3359">
        <v>8.9683229666000006</v>
      </c>
    </row>
    <row r="3360" spans="1:2">
      <c r="A3360">
        <v>6</v>
      </c>
      <c r="B3360">
        <v>7.2653579657299998</v>
      </c>
    </row>
    <row r="3361" spans="1:2">
      <c r="A3361">
        <v>5</v>
      </c>
      <c r="B3361">
        <v>11.0524168677</v>
      </c>
    </row>
    <row r="3362" spans="1:2">
      <c r="A3362">
        <v>6</v>
      </c>
      <c r="B3362">
        <v>6.4043029486099998</v>
      </c>
    </row>
    <row r="3363" spans="1:2">
      <c r="A3363">
        <v>5</v>
      </c>
      <c r="B3363">
        <v>10.0197099191</v>
      </c>
    </row>
    <row r="3364" spans="1:2">
      <c r="A3364">
        <v>3</v>
      </c>
      <c r="B3364">
        <v>10.903818448399999</v>
      </c>
    </row>
    <row r="3365" spans="1:2">
      <c r="A3365">
        <v>1</v>
      </c>
      <c r="B3365">
        <v>4.9830871861499997</v>
      </c>
    </row>
    <row r="3366" spans="1:2">
      <c r="A3366">
        <v>5</v>
      </c>
      <c r="B3366">
        <v>9.5187299628600002</v>
      </c>
    </row>
    <row r="3367" spans="1:2">
      <c r="A3367">
        <v>5</v>
      </c>
      <c r="B3367">
        <v>9.4264169356200007</v>
      </c>
    </row>
    <row r="3368" spans="1:2">
      <c r="A3368">
        <v>3</v>
      </c>
      <c r="B3368">
        <v>9.4832775474899993</v>
      </c>
    </row>
    <row r="3369" spans="1:2">
      <c r="A3369">
        <v>3</v>
      </c>
      <c r="B3369">
        <v>8.2974464973999993</v>
      </c>
    </row>
    <row r="3370" spans="1:2">
      <c r="A3370">
        <v>4</v>
      </c>
      <c r="B3370">
        <v>9.5420836865100007</v>
      </c>
    </row>
    <row r="3371" spans="1:2">
      <c r="A3371">
        <v>7</v>
      </c>
      <c r="B3371">
        <v>10.849758120600001</v>
      </c>
    </row>
    <row r="3372" spans="1:2">
      <c r="A3372">
        <v>5</v>
      </c>
      <c r="B3372">
        <v>10.780244955900001</v>
      </c>
    </row>
    <row r="3373" spans="1:2">
      <c r="A3373">
        <v>3</v>
      </c>
      <c r="B3373">
        <v>7.7662762129300003</v>
      </c>
    </row>
    <row r="3374" spans="1:2">
      <c r="A3374">
        <v>3</v>
      </c>
      <c r="B3374">
        <v>7.92933683534</v>
      </c>
    </row>
    <row r="3375" spans="1:2">
      <c r="A3375">
        <v>2</v>
      </c>
      <c r="B3375">
        <v>3.8320832951899999</v>
      </c>
    </row>
    <row r="3376" spans="1:2">
      <c r="A3376">
        <v>6</v>
      </c>
      <c r="B3376">
        <v>9.7788990358600003</v>
      </c>
    </row>
    <row r="3377" spans="1:2">
      <c r="A3377">
        <v>2</v>
      </c>
      <c r="B3377">
        <v>5.5463140270300002</v>
      </c>
    </row>
    <row r="3378" spans="1:2">
      <c r="A3378">
        <v>6</v>
      </c>
      <c r="B3378">
        <v>9.01974843086</v>
      </c>
    </row>
    <row r="3379" spans="1:2">
      <c r="A3379">
        <v>9</v>
      </c>
      <c r="B3379">
        <v>10.873034863299999</v>
      </c>
    </row>
    <row r="3380" spans="1:2">
      <c r="A3380">
        <v>4</v>
      </c>
      <c r="B3380">
        <v>9.5408894804899997</v>
      </c>
    </row>
    <row r="3381" spans="1:2">
      <c r="A3381">
        <v>3</v>
      </c>
      <c r="B3381">
        <v>10.546454436099999</v>
      </c>
    </row>
    <row r="3382" spans="1:2">
      <c r="A3382">
        <v>4</v>
      </c>
      <c r="B3382">
        <v>9.2912675669800002</v>
      </c>
    </row>
    <row r="3383" spans="1:2">
      <c r="A3383">
        <v>6</v>
      </c>
      <c r="B3383">
        <v>7.7434533628200004</v>
      </c>
    </row>
    <row r="3384" spans="1:2">
      <c r="A3384">
        <v>4</v>
      </c>
      <c r="B3384">
        <v>8.0420636699199992</v>
      </c>
    </row>
    <row r="3385" spans="1:2">
      <c r="A3385">
        <v>3</v>
      </c>
      <c r="B3385">
        <v>9.69230154173</v>
      </c>
    </row>
    <row r="3386" spans="1:2">
      <c r="A3386">
        <v>1</v>
      </c>
      <c r="B3386">
        <v>10.0345243738</v>
      </c>
    </row>
    <row r="3387" spans="1:2">
      <c r="A3387">
        <v>3</v>
      </c>
      <c r="B3387">
        <v>9.0910756421399999</v>
      </c>
    </row>
    <row r="3388" spans="1:2">
      <c r="A3388">
        <v>5</v>
      </c>
      <c r="B3388">
        <v>9.1899912620399995</v>
      </c>
    </row>
    <row r="3389" spans="1:2">
      <c r="A3389">
        <v>5</v>
      </c>
      <c r="B3389">
        <v>14.2999818747</v>
      </c>
    </row>
    <row r="3390" spans="1:2">
      <c r="A3390">
        <v>6</v>
      </c>
      <c r="B3390">
        <v>7.6689364607700004</v>
      </c>
    </row>
    <row r="3391" spans="1:2">
      <c r="A3391">
        <v>4</v>
      </c>
      <c r="B3391">
        <v>10.0023078176</v>
      </c>
    </row>
    <row r="3392" spans="1:2">
      <c r="A3392">
        <v>4</v>
      </c>
      <c r="B3392">
        <v>11.649051007000001</v>
      </c>
    </row>
    <row r="3393" spans="1:2">
      <c r="A3393">
        <v>6</v>
      </c>
      <c r="B3393">
        <v>5.5370116222899997</v>
      </c>
    </row>
    <row r="3394" spans="1:2">
      <c r="A3394">
        <v>3</v>
      </c>
      <c r="B3394">
        <v>7.3803785252500003</v>
      </c>
    </row>
    <row r="3395" spans="1:2">
      <c r="A3395">
        <v>5</v>
      </c>
      <c r="B3395">
        <v>13.8761711737</v>
      </c>
    </row>
    <row r="3396" spans="1:2">
      <c r="A3396">
        <v>6</v>
      </c>
      <c r="B3396">
        <v>8.7897999951300001</v>
      </c>
    </row>
    <row r="3397" spans="1:2">
      <c r="A3397">
        <v>5</v>
      </c>
      <c r="B3397">
        <v>7.3830959335899999</v>
      </c>
    </row>
    <row r="3398" spans="1:2">
      <c r="A3398">
        <v>1</v>
      </c>
      <c r="B3398">
        <v>5.6673925907899996</v>
      </c>
    </row>
    <row r="3399" spans="1:2">
      <c r="A3399">
        <v>7</v>
      </c>
      <c r="B3399">
        <v>6.6943886999100002</v>
      </c>
    </row>
    <row r="3400" spans="1:2">
      <c r="A3400">
        <v>2</v>
      </c>
      <c r="B3400">
        <v>5.75237092368</v>
      </c>
    </row>
    <row r="3401" spans="1:2">
      <c r="A3401">
        <v>7</v>
      </c>
      <c r="B3401">
        <v>11.4231710661</v>
      </c>
    </row>
    <row r="3402" spans="1:2">
      <c r="A3402">
        <v>3</v>
      </c>
      <c r="B3402">
        <v>7.1930969338699997</v>
      </c>
    </row>
    <row r="3403" spans="1:2">
      <c r="A3403">
        <v>3</v>
      </c>
      <c r="B3403">
        <v>10.8387812071</v>
      </c>
    </row>
    <row r="3404" spans="1:2">
      <c r="A3404">
        <v>4</v>
      </c>
      <c r="B3404">
        <v>6.9438946934799999</v>
      </c>
    </row>
    <row r="3405" spans="1:2">
      <c r="A3405">
        <v>7</v>
      </c>
      <c r="B3405">
        <v>9.7573970048100005</v>
      </c>
    </row>
    <row r="3406" spans="1:2">
      <c r="A3406">
        <v>4</v>
      </c>
      <c r="B3406">
        <v>7.6535566089299998</v>
      </c>
    </row>
    <row r="3407" spans="1:2">
      <c r="A3407">
        <v>5</v>
      </c>
      <c r="B3407">
        <v>5.1358464381999998</v>
      </c>
    </row>
    <row r="3408" spans="1:2">
      <c r="A3408">
        <v>3</v>
      </c>
      <c r="B3408">
        <v>8.2349391669099994</v>
      </c>
    </row>
    <row r="3409" spans="1:2">
      <c r="A3409">
        <v>3</v>
      </c>
      <c r="B3409">
        <v>11.595620476200001</v>
      </c>
    </row>
    <row r="3410" spans="1:2">
      <c r="A3410">
        <v>1</v>
      </c>
      <c r="B3410">
        <v>19.039737722400002</v>
      </c>
    </row>
    <row r="3411" spans="1:2">
      <c r="A3411">
        <v>6</v>
      </c>
      <c r="B3411">
        <v>6.2571364891099996</v>
      </c>
    </row>
    <row r="3412" spans="1:2">
      <c r="A3412">
        <v>5</v>
      </c>
      <c r="B3412">
        <v>6.2831390877700004</v>
      </c>
    </row>
    <row r="3413" spans="1:2">
      <c r="A3413">
        <v>3</v>
      </c>
      <c r="B3413">
        <v>7.5182609491400001</v>
      </c>
    </row>
    <row r="3414" spans="1:2">
      <c r="A3414">
        <v>3</v>
      </c>
      <c r="B3414">
        <v>9.3359518936099999</v>
      </c>
    </row>
    <row r="3415" spans="1:2">
      <c r="A3415">
        <v>3</v>
      </c>
      <c r="B3415">
        <v>7.38911389014</v>
      </c>
    </row>
    <row r="3416" spans="1:2">
      <c r="A3416">
        <v>6</v>
      </c>
      <c r="B3416">
        <v>9.5167527022900007</v>
      </c>
    </row>
    <row r="3417" spans="1:2">
      <c r="A3417">
        <v>5</v>
      </c>
      <c r="B3417">
        <v>13.2133749392</v>
      </c>
    </row>
    <row r="3418" spans="1:2">
      <c r="A3418">
        <v>4</v>
      </c>
      <c r="B3418">
        <v>11.369993300200001</v>
      </c>
    </row>
    <row r="3419" spans="1:2">
      <c r="A3419">
        <v>4</v>
      </c>
      <c r="B3419">
        <v>2.6876226779399999</v>
      </c>
    </row>
    <row r="3420" spans="1:2">
      <c r="A3420">
        <v>5</v>
      </c>
      <c r="B3420">
        <v>4.4096743683900002</v>
      </c>
    </row>
    <row r="3421" spans="1:2">
      <c r="A3421">
        <v>5</v>
      </c>
      <c r="B3421">
        <v>17.379332905399998</v>
      </c>
    </row>
    <row r="3422" spans="1:2">
      <c r="A3422">
        <v>4</v>
      </c>
      <c r="B3422">
        <v>4.3684262839099999</v>
      </c>
    </row>
    <row r="3423" spans="1:2">
      <c r="A3423">
        <v>4</v>
      </c>
      <c r="B3423">
        <v>9.12572229411</v>
      </c>
    </row>
    <row r="3424" spans="1:2">
      <c r="A3424">
        <v>1</v>
      </c>
      <c r="B3424">
        <v>18.786317197500001</v>
      </c>
    </row>
    <row r="3425" spans="1:2">
      <c r="A3425">
        <v>4</v>
      </c>
      <c r="B3425">
        <v>7.3294231974899997</v>
      </c>
    </row>
    <row r="3426" spans="1:2">
      <c r="A3426">
        <v>4</v>
      </c>
      <c r="B3426">
        <v>15.6331125288</v>
      </c>
    </row>
    <row r="3427" spans="1:2">
      <c r="A3427">
        <v>6</v>
      </c>
      <c r="B3427">
        <v>7.77017930449</v>
      </c>
    </row>
    <row r="3428" spans="1:2">
      <c r="A3428">
        <v>10</v>
      </c>
      <c r="B3428">
        <v>14.263424387700001</v>
      </c>
    </row>
    <row r="3429" spans="1:2">
      <c r="A3429">
        <v>6</v>
      </c>
      <c r="B3429">
        <v>8.5161210112100001</v>
      </c>
    </row>
    <row r="3430" spans="1:2">
      <c r="A3430">
        <v>5</v>
      </c>
      <c r="B3430">
        <v>10.0716778506</v>
      </c>
    </row>
    <row r="3431" spans="1:2">
      <c r="A3431">
        <v>5</v>
      </c>
      <c r="B3431">
        <v>10.634241317300001</v>
      </c>
    </row>
    <row r="3432" spans="1:2">
      <c r="A3432">
        <v>3</v>
      </c>
      <c r="B3432">
        <v>6.5958314532399998</v>
      </c>
    </row>
    <row r="3433" spans="1:2">
      <c r="A3433">
        <v>2</v>
      </c>
      <c r="B3433">
        <v>9.2417338599400001</v>
      </c>
    </row>
    <row r="3434" spans="1:2">
      <c r="A3434">
        <v>4</v>
      </c>
      <c r="B3434">
        <v>6.4162943933900003</v>
      </c>
    </row>
    <row r="3435" spans="1:2">
      <c r="A3435">
        <v>6</v>
      </c>
      <c r="B3435">
        <v>9.7083159269300001</v>
      </c>
    </row>
    <row r="3436" spans="1:2">
      <c r="A3436">
        <v>5</v>
      </c>
      <c r="B3436">
        <v>11.301002174600001</v>
      </c>
    </row>
    <row r="3437" spans="1:2">
      <c r="A3437">
        <v>3</v>
      </c>
      <c r="B3437">
        <v>9.0688831650499999</v>
      </c>
    </row>
    <row r="3438" spans="1:2">
      <c r="A3438">
        <v>4</v>
      </c>
      <c r="B3438">
        <v>8.0471955412699998</v>
      </c>
    </row>
    <row r="3439" spans="1:2">
      <c r="A3439">
        <v>4</v>
      </c>
      <c r="B3439">
        <v>5.2836448836500001</v>
      </c>
    </row>
    <row r="3440" spans="1:2">
      <c r="A3440">
        <v>5</v>
      </c>
      <c r="B3440">
        <v>8.6107715804300007</v>
      </c>
    </row>
    <row r="3441" spans="1:2">
      <c r="A3441">
        <v>3</v>
      </c>
      <c r="B3441">
        <v>12.610145102000001</v>
      </c>
    </row>
    <row r="3442" spans="1:2">
      <c r="A3442">
        <v>2</v>
      </c>
      <c r="B3442">
        <v>12.461034377300001</v>
      </c>
    </row>
    <row r="3443" spans="1:2">
      <c r="A3443">
        <v>2</v>
      </c>
      <c r="B3443">
        <v>6.5111017775400004</v>
      </c>
    </row>
    <row r="3444" spans="1:2">
      <c r="A3444">
        <v>6</v>
      </c>
      <c r="B3444">
        <v>6.7693964626499996</v>
      </c>
    </row>
    <row r="3445" spans="1:2">
      <c r="A3445">
        <v>2</v>
      </c>
      <c r="B3445">
        <v>8.1696211921399993</v>
      </c>
    </row>
    <row r="3446" spans="1:2">
      <c r="A3446">
        <v>4</v>
      </c>
      <c r="B3446">
        <v>6.0634991728800003</v>
      </c>
    </row>
    <row r="3447" spans="1:2">
      <c r="A3447">
        <v>4</v>
      </c>
      <c r="B3447">
        <v>11.765235608999999</v>
      </c>
    </row>
    <row r="3448" spans="1:2">
      <c r="A3448">
        <v>9</v>
      </c>
      <c r="B3448">
        <v>9.3824775516599992</v>
      </c>
    </row>
    <row r="3449" spans="1:2">
      <c r="A3449">
        <v>5</v>
      </c>
      <c r="B3449">
        <v>8.2509565602000006</v>
      </c>
    </row>
    <row r="3450" spans="1:2">
      <c r="A3450">
        <v>4</v>
      </c>
      <c r="B3450">
        <v>8.3984474231600004</v>
      </c>
    </row>
    <row r="3451" spans="1:2">
      <c r="A3451">
        <v>6</v>
      </c>
      <c r="B3451">
        <v>13.233766401700001</v>
      </c>
    </row>
    <row r="3452" spans="1:2">
      <c r="A3452">
        <v>7</v>
      </c>
      <c r="B3452">
        <v>8.0565268940399992</v>
      </c>
    </row>
    <row r="3453" spans="1:2">
      <c r="A3453">
        <v>3</v>
      </c>
      <c r="B3453">
        <v>3.7954650324900001</v>
      </c>
    </row>
    <row r="3454" spans="1:2">
      <c r="A3454">
        <v>5</v>
      </c>
      <c r="B3454">
        <v>8.2999127849000001</v>
      </c>
    </row>
    <row r="3455" spans="1:2">
      <c r="A3455">
        <v>4</v>
      </c>
      <c r="B3455">
        <v>9.2462123794300002</v>
      </c>
    </row>
    <row r="3456" spans="1:2">
      <c r="A3456">
        <v>3</v>
      </c>
      <c r="B3456">
        <v>8.4190487333099995</v>
      </c>
    </row>
    <row r="3457" spans="1:2">
      <c r="A3457">
        <v>5</v>
      </c>
      <c r="B3457">
        <v>7.03628659537</v>
      </c>
    </row>
    <row r="3458" spans="1:2">
      <c r="A3458">
        <v>5</v>
      </c>
      <c r="B3458">
        <v>6.4310448219099996</v>
      </c>
    </row>
    <row r="3459" spans="1:2">
      <c r="A3459">
        <v>4</v>
      </c>
      <c r="B3459">
        <v>9.9551118228300002</v>
      </c>
    </row>
    <row r="3460" spans="1:2">
      <c r="A3460">
        <v>6</v>
      </c>
      <c r="B3460">
        <v>9.5663131793700007</v>
      </c>
    </row>
    <row r="3461" spans="1:2">
      <c r="A3461">
        <v>6</v>
      </c>
      <c r="B3461">
        <v>5.1251022868599998</v>
      </c>
    </row>
    <row r="3462" spans="1:2">
      <c r="A3462">
        <v>5</v>
      </c>
      <c r="B3462">
        <v>8.4249313475799994</v>
      </c>
    </row>
    <row r="3463" spans="1:2">
      <c r="A3463">
        <v>5</v>
      </c>
      <c r="B3463">
        <v>12.988847740900001</v>
      </c>
    </row>
    <row r="3464" spans="1:2">
      <c r="A3464">
        <v>5</v>
      </c>
      <c r="B3464">
        <v>5.6319237274400002</v>
      </c>
    </row>
    <row r="3465" spans="1:2">
      <c r="A3465">
        <v>7</v>
      </c>
      <c r="B3465">
        <v>9.7324177472199995</v>
      </c>
    </row>
    <row r="3466" spans="1:2">
      <c r="A3466">
        <v>6</v>
      </c>
      <c r="B3466">
        <v>8.9657088000399998</v>
      </c>
    </row>
    <row r="3467" spans="1:2">
      <c r="A3467">
        <v>4</v>
      </c>
      <c r="B3467">
        <v>9.5306813866799995</v>
      </c>
    </row>
    <row r="3468" spans="1:2">
      <c r="A3468">
        <v>4</v>
      </c>
      <c r="B3468">
        <v>2.96563717614</v>
      </c>
    </row>
    <row r="3469" spans="1:2">
      <c r="A3469">
        <v>5</v>
      </c>
      <c r="B3469">
        <v>7.5633863361199998</v>
      </c>
    </row>
    <row r="3470" spans="1:2">
      <c r="A3470">
        <v>1</v>
      </c>
      <c r="B3470">
        <v>16.196232186900001</v>
      </c>
    </row>
    <row r="3471" spans="1:2">
      <c r="A3471">
        <v>4</v>
      </c>
      <c r="B3471">
        <v>5.2384153663899999</v>
      </c>
    </row>
    <row r="3472" spans="1:2">
      <c r="A3472">
        <v>4</v>
      </c>
      <c r="B3472">
        <v>10.3674923386</v>
      </c>
    </row>
    <row r="3473" spans="1:2">
      <c r="A3473">
        <v>8</v>
      </c>
      <c r="B3473">
        <v>8.7170177571299998</v>
      </c>
    </row>
    <row r="3474" spans="1:2">
      <c r="A3474">
        <v>5</v>
      </c>
      <c r="B3474">
        <v>3.9769538873500001</v>
      </c>
    </row>
    <row r="3475" spans="1:2">
      <c r="A3475">
        <v>6</v>
      </c>
      <c r="B3475">
        <v>7.85461376669</v>
      </c>
    </row>
    <row r="3476" spans="1:2">
      <c r="A3476">
        <v>3</v>
      </c>
      <c r="B3476">
        <v>8.4256922979900004</v>
      </c>
    </row>
    <row r="3477" spans="1:2">
      <c r="A3477">
        <v>4</v>
      </c>
      <c r="B3477">
        <v>8.7277907208199998</v>
      </c>
    </row>
    <row r="3478" spans="1:2">
      <c r="A3478">
        <v>5</v>
      </c>
      <c r="B3478">
        <v>9.8349296945799995</v>
      </c>
    </row>
    <row r="3479" spans="1:2">
      <c r="A3479">
        <v>7</v>
      </c>
      <c r="B3479">
        <v>9.4021438212300001</v>
      </c>
    </row>
    <row r="3480" spans="1:2">
      <c r="A3480">
        <v>4</v>
      </c>
      <c r="B3480">
        <v>6.4093135447199998</v>
      </c>
    </row>
    <row r="3481" spans="1:2">
      <c r="A3481">
        <v>7</v>
      </c>
      <c r="B3481">
        <v>7.4872965915499998</v>
      </c>
    </row>
    <row r="3482" spans="1:2">
      <c r="A3482">
        <v>4</v>
      </c>
      <c r="B3482">
        <v>12.4514949799</v>
      </c>
    </row>
    <row r="3483" spans="1:2">
      <c r="A3483">
        <v>9</v>
      </c>
      <c r="B3483">
        <v>10.904885608000001</v>
      </c>
    </row>
    <row r="3484" spans="1:2">
      <c r="A3484">
        <v>1</v>
      </c>
      <c r="B3484">
        <v>9.1176510249200007</v>
      </c>
    </row>
    <row r="3485" spans="1:2">
      <c r="A3485">
        <v>5</v>
      </c>
      <c r="B3485">
        <v>6.5262743368400002</v>
      </c>
    </row>
    <row r="3486" spans="1:2">
      <c r="A3486">
        <v>5</v>
      </c>
      <c r="B3486">
        <v>8.3138262825399991</v>
      </c>
    </row>
    <row r="3487" spans="1:2">
      <c r="A3487">
        <v>2</v>
      </c>
      <c r="B3487">
        <v>5.8932630461500004</v>
      </c>
    </row>
    <row r="3488" spans="1:2">
      <c r="A3488">
        <v>4</v>
      </c>
      <c r="B3488">
        <v>9.9689677442699995</v>
      </c>
    </row>
    <row r="3489" spans="1:2">
      <c r="A3489">
        <v>6</v>
      </c>
      <c r="B3489">
        <v>9.78823691879</v>
      </c>
    </row>
    <row r="3490" spans="1:2">
      <c r="A3490">
        <v>5</v>
      </c>
      <c r="B3490">
        <v>6.2749194723099997</v>
      </c>
    </row>
    <row r="3491" spans="1:2">
      <c r="A3491">
        <v>4</v>
      </c>
      <c r="B3491">
        <v>10.798329414399999</v>
      </c>
    </row>
    <row r="3492" spans="1:2">
      <c r="A3492">
        <v>5</v>
      </c>
      <c r="B3492">
        <v>10.5343244962</v>
      </c>
    </row>
    <row r="3493" spans="1:2">
      <c r="A3493">
        <v>2</v>
      </c>
      <c r="B3493">
        <v>2.3198803456700001</v>
      </c>
    </row>
    <row r="3494" spans="1:2">
      <c r="A3494">
        <v>1</v>
      </c>
      <c r="B3494">
        <v>7.7670254745899996</v>
      </c>
    </row>
    <row r="3495" spans="1:2">
      <c r="A3495">
        <v>5</v>
      </c>
      <c r="B3495">
        <v>9.5542458159999999</v>
      </c>
    </row>
    <row r="3496" spans="1:2">
      <c r="A3496">
        <v>3</v>
      </c>
      <c r="B3496">
        <v>12.861822027000001</v>
      </c>
    </row>
    <row r="3497" spans="1:2">
      <c r="A3497">
        <v>5</v>
      </c>
      <c r="B3497">
        <v>8.1768891208400003</v>
      </c>
    </row>
    <row r="3498" spans="1:2">
      <c r="A3498">
        <v>6</v>
      </c>
      <c r="B3498">
        <v>3.92670931411</v>
      </c>
    </row>
    <row r="3499" spans="1:2">
      <c r="A3499">
        <v>2</v>
      </c>
      <c r="B3499">
        <v>10.1978932884</v>
      </c>
    </row>
    <row r="3500" spans="1:2">
      <c r="A3500">
        <v>3</v>
      </c>
      <c r="B3500">
        <v>13.4599204646</v>
      </c>
    </row>
    <row r="3501" spans="1:2">
      <c r="A3501">
        <v>6</v>
      </c>
      <c r="B3501">
        <v>7.21053156291</v>
      </c>
    </row>
    <row r="3502" spans="1:2">
      <c r="A3502">
        <v>7</v>
      </c>
      <c r="B3502">
        <v>5.6552228219499998</v>
      </c>
    </row>
    <row r="3503" spans="1:2">
      <c r="A3503">
        <v>5</v>
      </c>
      <c r="B3503">
        <v>6.75828781337</v>
      </c>
    </row>
    <row r="3504" spans="1:2">
      <c r="A3504">
        <v>5</v>
      </c>
      <c r="B3504">
        <v>6.5558584947099998</v>
      </c>
    </row>
    <row r="3505" spans="1:2">
      <c r="A3505">
        <v>3</v>
      </c>
      <c r="B3505">
        <v>10.8883127864</v>
      </c>
    </row>
    <row r="3506" spans="1:2">
      <c r="A3506">
        <v>3</v>
      </c>
      <c r="B3506">
        <v>12.5283928094</v>
      </c>
    </row>
    <row r="3507" spans="1:2">
      <c r="A3507">
        <v>6</v>
      </c>
      <c r="B3507">
        <v>7.2540600842299998</v>
      </c>
    </row>
    <row r="3508" spans="1:2">
      <c r="A3508">
        <v>5</v>
      </c>
      <c r="B3508">
        <v>10.680126462700001</v>
      </c>
    </row>
    <row r="3509" spans="1:2">
      <c r="A3509">
        <v>5</v>
      </c>
      <c r="B3509">
        <v>6.7179929574899999</v>
      </c>
    </row>
    <row r="3510" spans="1:2">
      <c r="A3510">
        <v>2</v>
      </c>
      <c r="B3510">
        <v>12.0594923196</v>
      </c>
    </row>
    <row r="3511" spans="1:2">
      <c r="A3511">
        <v>4</v>
      </c>
      <c r="B3511">
        <v>6.5685487886400002</v>
      </c>
    </row>
    <row r="3512" spans="1:2">
      <c r="A3512">
        <v>1</v>
      </c>
      <c r="B3512">
        <v>11.646955052299999</v>
      </c>
    </row>
    <row r="3513" spans="1:2">
      <c r="A3513">
        <v>3</v>
      </c>
      <c r="B3513">
        <v>9.6448351402599997</v>
      </c>
    </row>
    <row r="3514" spans="1:2">
      <c r="A3514">
        <v>3</v>
      </c>
      <c r="B3514">
        <v>6.6024192298299997</v>
      </c>
    </row>
    <row r="3515" spans="1:2">
      <c r="A3515">
        <v>4</v>
      </c>
      <c r="B3515">
        <v>7.8528285897699996</v>
      </c>
    </row>
    <row r="3516" spans="1:2">
      <c r="A3516">
        <v>3</v>
      </c>
      <c r="B3516">
        <v>7.0351810318999997</v>
      </c>
    </row>
    <row r="3517" spans="1:2">
      <c r="A3517">
        <v>6</v>
      </c>
      <c r="B3517">
        <v>8.7566388200999992</v>
      </c>
    </row>
    <row r="3518" spans="1:2">
      <c r="A3518">
        <v>4</v>
      </c>
      <c r="B3518">
        <v>7.9930131584100002</v>
      </c>
    </row>
    <row r="3519" spans="1:2">
      <c r="A3519">
        <v>6</v>
      </c>
      <c r="B3519">
        <v>16.6948383382</v>
      </c>
    </row>
    <row r="3520" spans="1:2">
      <c r="A3520">
        <v>6</v>
      </c>
      <c r="B3520">
        <v>6.50474638776</v>
      </c>
    </row>
    <row r="3521" spans="1:2">
      <c r="A3521">
        <v>3</v>
      </c>
      <c r="B3521">
        <v>9.0086200632000004</v>
      </c>
    </row>
    <row r="3522" spans="1:2">
      <c r="A3522">
        <v>5</v>
      </c>
      <c r="B3522">
        <v>10.1839962699</v>
      </c>
    </row>
    <row r="3523" spans="1:2">
      <c r="A3523">
        <v>2</v>
      </c>
      <c r="B3523">
        <v>14.828200427800001</v>
      </c>
    </row>
    <row r="3524" spans="1:2">
      <c r="A3524">
        <v>3</v>
      </c>
      <c r="B3524">
        <v>6.7482568109300001</v>
      </c>
    </row>
    <row r="3525" spans="1:2">
      <c r="A3525">
        <v>4</v>
      </c>
      <c r="B3525">
        <v>8.7849828534400007</v>
      </c>
    </row>
    <row r="3526" spans="1:2">
      <c r="A3526">
        <v>6</v>
      </c>
      <c r="B3526">
        <v>11.0585244921</v>
      </c>
    </row>
    <row r="3527" spans="1:2">
      <c r="A3527">
        <v>3</v>
      </c>
      <c r="B3527">
        <v>8.9585544359499991</v>
      </c>
    </row>
    <row r="3528" spans="1:2">
      <c r="A3528">
        <v>4</v>
      </c>
      <c r="B3528">
        <v>17.739515267200002</v>
      </c>
    </row>
    <row r="3529" spans="1:2">
      <c r="A3529">
        <v>6</v>
      </c>
      <c r="B3529">
        <v>9.4522026667399999</v>
      </c>
    </row>
    <row r="3530" spans="1:2">
      <c r="A3530">
        <v>4</v>
      </c>
      <c r="B3530">
        <v>6.1947009815599996</v>
      </c>
    </row>
    <row r="3531" spans="1:2">
      <c r="A3531">
        <v>3</v>
      </c>
      <c r="B3531">
        <v>8.4449871923399993</v>
      </c>
    </row>
    <row r="3532" spans="1:2">
      <c r="A3532">
        <v>6</v>
      </c>
      <c r="B3532">
        <v>9.6342221847699996</v>
      </c>
    </row>
    <row r="3533" spans="1:2">
      <c r="A3533">
        <v>6</v>
      </c>
      <c r="B3533">
        <v>8.9175288857300004</v>
      </c>
    </row>
    <row r="3534" spans="1:2">
      <c r="A3534">
        <v>4</v>
      </c>
      <c r="B3534">
        <v>9.9852892305700003</v>
      </c>
    </row>
    <row r="3535" spans="1:2">
      <c r="A3535">
        <v>1</v>
      </c>
      <c r="B3535">
        <v>12.587118697499999</v>
      </c>
    </row>
    <row r="3536" spans="1:2">
      <c r="A3536">
        <v>4</v>
      </c>
      <c r="B3536">
        <v>7.0101275241399996</v>
      </c>
    </row>
    <row r="3537" spans="1:2">
      <c r="A3537">
        <v>1</v>
      </c>
      <c r="B3537">
        <v>9.2915855349199994</v>
      </c>
    </row>
    <row r="3538" spans="1:2">
      <c r="A3538">
        <v>7</v>
      </c>
      <c r="B3538">
        <v>10.536390584599999</v>
      </c>
    </row>
    <row r="3539" spans="1:2">
      <c r="A3539">
        <v>3</v>
      </c>
      <c r="B3539">
        <v>17.0292427063</v>
      </c>
    </row>
    <row r="3540" spans="1:2">
      <c r="A3540">
        <v>5</v>
      </c>
      <c r="B3540">
        <v>6.7187273000200003</v>
      </c>
    </row>
    <row r="3541" spans="1:2">
      <c r="A3541">
        <v>4</v>
      </c>
      <c r="B3541">
        <v>12.0358540644</v>
      </c>
    </row>
    <row r="3542" spans="1:2">
      <c r="A3542">
        <v>4</v>
      </c>
      <c r="B3542">
        <v>8.3584797775500004</v>
      </c>
    </row>
    <row r="3543" spans="1:2">
      <c r="A3543">
        <v>4</v>
      </c>
      <c r="B3543">
        <v>6.9494293711599999</v>
      </c>
    </row>
    <row r="3544" spans="1:2">
      <c r="A3544">
        <v>4</v>
      </c>
      <c r="B3544">
        <v>10.062051949900001</v>
      </c>
    </row>
    <row r="3545" spans="1:2">
      <c r="A3545">
        <v>2</v>
      </c>
      <c r="B3545">
        <v>21.2780748598</v>
      </c>
    </row>
    <row r="3546" spans="1:2">
      <c r="A3546">
        <v>2</v>
      </c>
      <c r="B3546">
        <v>14.5249196141</v>
      </c>
    </row>
    <row r="3547" spans="1:2">
      <c r="A3547">
        <v>4</v>
      </c>
      <c r="B3547">
        <v>9.1928801372999995</v>
      </c>
    </row>
    <row r="3548" spans="1:2">
      <c r="A3548">
        <v>1</v>
      </c>
      <c r="B3548">
        <v>7.5723774274000002</v>
      </c>
    </row>
    <row r="3549" spans="1:2">
      <c r="A3549">
        <v>7</v>
      </c>
      <c r="B3549">
        <v>6.0579828504100002</v>
      </c>
    </row>
    <row r="3550" spans="1:2">
      <c r="A3550">
        <v>3</v>
      </c>
      <c r="B3550">
        <v>10.119235685</v>
      </c>
    </row>
    <row r="3551" spans="1:2">
      <c r="A3551">
        <v>3</v>
      </c>
      <c r="B3551">
        <v>12.5655727837</v>
      </c>
    </row>
    <row r="3552" spans="1:2">
      <c r="A3552">
        <v>4</v>
      </c>
      <c r="B3552">
        <v>7.4615813276300003</v>
      </c>
    </row>
    <row r="3553" spans="1:2">
      <c r="A3553">
        <v>2</v>
      </c>
      <c r="B3553">
        <v>12.8945818485</v>
      </c>
    </row>
    <row r="3554" spans="1:2">
      <c r="A3554">
        <v>4</v>
      </c>
      <c r="B3554">
        <v>9.34350081903</v>
      </c>
    </row>
    <row r="3555" spans="1:2">
      <c r="A3555">
        <v>6</v>
      </c>
      <c r="B3555">
        <v>12.980232554600001</v>
      </c>
    </row>
    <row r="3556" spans="1:2">
      <c r="A3556">
        <v>3</v>
      </c>
      <c r="B3556">
        <v>7.69324765028</v>
      </c>
    </row>
    <row r="3557" spans="1:2">
      <c r="A3557">
        <v>6</v>
      </c>
      <c r="B3557">
        <v>9.0606294560999991</v>
      </c>
    </row>
    <row r="3558" spans="1:2">
      <c r="A3558">
        <v>7</v>
      </c>
      <c r="B3558">
        <v>13.9747763849</v>
      </c>
    </row>
    <row r="3559" spans="1:2">
      <c r="A3559">
        <v>6</v>
      </c>
      <c r="B3559">
        <v>9.1634381190699994</v>
      </c>
    </row>
    <row r="3560" spans="1:2">
      <c r="A3560">
        <v>3</v>
      </c>
      <c r="B3560">
        <v>9.6827513731600003</v>
      </c>
    </row>
    <row r="3561" spans="1:2">
      <c r="A3561">
        <v>4</v>
      </c>
      <c r="B3561">
        <v>6.2172735685899996</v>
      </c>
    </row>
    <row r="3562" spans="1:2">
      <c r="A3562">
        <v>3</v>
      </c>
      <c r="B3562">
        <v>14.352306823399999</v>
      </c>
    </row>
    <row r="3563" spans="1:2">
      <c r="A3563">
        <v>5</v>
      </c>
      <c r="B3563">
        <v>8.5838749417399995</v>
      </c>
    </row>
    <row r="3564" spans="1:2">
      <c r="A3564">
        <v>1</v>
      </c>
      <c r="B3564">
        <v>9.1451842731500008</v>
      </c>
    </row>
    <row r="3565" spans="1:2">
      <c r="A3565">
        <v>5</v>
      </c>
      <c r="B3565">
        <v>8.0583960936000008</v>
      </c>
    </row>
    <row r="3566" spans="1:2">
      <c r="A3566">
        <v>5</v>
      </c>
      <c r="B3566">
        <v>13.154362556000001</v>
      </c>
    </row>
    <row r="3567" spans="1:2">
      <c r="A3567">
        <v>4</v>
      </c>
      <c r="B3567">
        <v>8.7203701838000001</v>
      </c>
    </row>
    <row r="3568" spans="1:2">
      <c r="A3568">
        <v>4</v>
      </c>
      <c r="B3568">
        <v>12.619165261799999</v>
      </c>
    </row>
    <row r="3569" spans="1:2">
      <c r="A3569">
        <v>6</v>
      </c>
      <c r="B3569">
        <v>6.2359768786899998</v>
      </c>
    </row>
    <row r="3570" spans="1:2">
      <c r="A3570">
        <v>3</v>
      </c>
      <c r="B3570">
        <v>8.1323399287499996</v>
      </c>
    </row>
    <row r="3571" spans="1:2">
      <c r="A3571">
        <v>6</v>
      </c>
      <c r="B3571">
        <v>12.9222110111</v>
      </c>
    </row>
    <row r="3572" spans="1:2">
      <c r="A3572">
        <v>5</v>
      </c>
      <c r="B3572">
        <v>4.9847209562500003</v>
      </c>
    </row>
    <row r="3573" spans="1:2">
      <c r="A3573">
        <v>2</v>
      </c>
      <c r="B3573">
        <v>4.5225503832599996</v>
      </c>
    </row>
    <row r="3574" spans="1:2">
      <c r="A3574">
        <v>3</v>
      </c>
      <c r="B3574">
        <v>9.5524343868900008</v>
      </c>
    </row>
    <row r="3575" spans="1:2">
      <c r="A3575">
        <v>7</v>
      </c>
      <c r="B3575">
        <v>8.5834451857600005</v>
      </c>
    </row>
    <row r="3576" spans="1:2">
      <c r="A3576">
        <v>5</v>
      </c>
      <c r="B3576">
        <v>9.6798026991399997</v>
      </c>
    </row>
    <row r="3577" spans="1:2">
      <c r="A3577">
        <v>1</v>
      </c>
      <c r="B3577">
        <v>13.2227191338</v>
      </c>
    </row>
    <row r="3578" spans="1:2">
      <c r="A3578">
        <v>4</v>
      </c>
      <c r="B3578">
        <v>6.7849389176999999</v>
      </c>
    </row>
    <row r="3579" spans="1:2">
      <c r="A3579">
        <v>5</v>
      </c>
      <c r="B3579">
        <v>8.0630152796299992</v>
      </c>
    </row>
    <row r="3580" spans="1:2">
      <c r="A3580">
        <v>5</v>
      </c>
      <c r="B3580">
        <v>8.9315603358099995</v>
      </c>
    </row>
    <row r="3581" spans="1:2">
      <c r="A3581">
        <v>6</v>
      </c>
      <c r="B3581">
        <v>5.9038015176999998</v>
      </c>
    </row>
    <row r="3582" spans="1:2">
      <c r="A3582">
        <v>7</v>
      </c>
      <c r="B3582">
        <v>8.50472240611</v>
      </c>
    </row>
    <row r="3583" spans="1:2">
      <c r="A3583">
        <v>4</v>
      </c>
      <c r="B3583">
        <v>6.5603317675000001</v>
      </c>
    </row>
    <row r="3584" spans="1:2">
      <c r="A3584">
        <v>5</v>
      </c>
      <c r="B3584">
        <v>5.9894311408499998</v>
      </c>
    </row>
    <row r="3585" spans="1:2">
      <c r="A3585">
        <v>6</v>
      </c>
      <c r="B3585">
        <v>8.6817545354399996</v>
      </c>
    </row>
    <row r="3586" spans="1:2">
      <c r="A3586">
        <v>5</v>
      </c>
      <c r="B3586">
        <v>10.9801291097</v>
      </c>
    </row>
    <row r="3587" spans="1:2">
      <c r="A3587">
        <v>4</v>
      </c>
      <c r="B3587">
        <v>8.7159411791399997</v>
      </c>
    </row>
    <row r="3588" spans="1:2">
      <c r="A3588">
        <v>5</v>
      </c>
      <c r="B3588">
        <v>10.1039187289</v>
      </c>
    </row>
    <row r="3589" spans="1:2">
      <c r="A3589">
        <v>3</v>
      </c>
      <c r="B3589">
        <v>9.4392961046899995</v>
      </c>
    </row>
    <row r="3590" spans="1:2">
      <c r="A3590">
        <v>6</v>
      </c>
      <c r="B3590">
        <v>10.197421800700001</v>
      </c>
    </row>
    <row r="3591" spans="1:2">
      <c r="A3591">
        <v>2</v>
      </c>
      <c r="B3591">
        <v>12.3540947254</v>
      </c>
    </row>
    <row r="3592" spans="1:2">
      <c r="A3592">
        <v>2</v>
      </c>
      <c r="B3592">
        <v>14.9667893594</v>
      </c>
    </row>
    <row r="3593" spans="1:2">
      <c r="A3593">
        <v>3</v>
      </c>
      <c r="B3593">
        <v>9.8966010738100003</v>
      </c>
    </row>
    <row r="3594" spans="1:2">
      <c r="A3594">
        <v>1</v>
      </c>
      <c r="B3594">
        <v>7.95245326571</v>
      </c>
    </row>
    <row r="3595" spans="1:2">
      <c r="A3595">
        <v>2</v>
      </c>
      <c r="B3595">
        <v>7.6257576020200002</v>
      </c>
    </row>
    <row r="3596" spans="1:2">
      <c r="A3596">
        <v>2</v>
      </c>
      <c r="B3596">
        <v>13.388228912900001</v>
      </c>
    </row>
    <row r="3597" spans="1:2">
      <c r="A3597">
        <v>4</v>
      </c>
      <c r="B3597">
        <v>11.0838112951</v>
      </c>
    </row>
    <row r="3598" spans="1:2">
      <c r="A3598">
        <v>7</v>
      </c>
      <c r="B3598">
        <v>8.6896122379099996</v>
      </c>
    </row>
    <row r="3599" spans="1:2">
      <c r="A3599">
        <v>0</v>
      </c>
      <c r="B3599">
        <v>16.320885070300001</v>
      </c>
    </row>
    <row r="3600" spans="1:2">
      <c r="A3600">
        <v>5</v>
      </c>
      <c r="B3600">
        <v>7.6103883460499997</v>
      </c>
    </row>
    <row r="3601" spans="1:2">
      <c r="A3601">
        <v>1</v>
      </c>
      <c r="B3601">
        <v>7.5305956069200004</v>
      </c>
    </row>
    <row r="3602" spans="1:2">
      <c r="A3602">
        <v>5</v>
      </c>
      <c r="B3602">
        <v>8.7022894024700008</v>
      </c>
    </row>
    <row r="3603" spans="1:2">
      <c r="A3603">
        <v>2</v>
      </c>
      <c r="B3603">
        <v>15.559314837900001</v>
      </c>
    </row>
    <row r="3604" spans="1:2">
      <c r="A3604">
        <v>5</v>
      </c>
      <c r="B3604">
        <v>9.5159829231500002</v>
      </c>
    </row>
    <row r="3605" spans="1:2">
      <c r="A3605">
        <v>4</v>
      </c>
      <c r="B3605">
        <v>12.202354027</v>
      </c>
    </row>
    <row r="3606" spans="1:2">
      <c r="A3606">
        <v>2</v>
      </c>
      <c r="B3606">
        <v>3.1498139790600002</v>
      </c>
    </row>
    <row r="3607" spans="1:2">
      <c r="A3607">
        <v>6</v>
      </c>
      <c r="B3607">
        <v>6.1544096239900004</v>
      </c>
    </row>
    <row r="3608" spans="1:2">
      <c r="A3608">
        <v>3</v>
      </c>
      <c r="B3608">
        <v>7.5470440531699996</v>
      </c>
    </row>
    <row r="3609" spans="1:2">
      <c r="A3609">
        <v>5</v>
      </c>
      <c r="B3609">
        <v>7.2467392366199999</v>
      </c>
    </row>
    <row r="3610" spans="1:2">
      <c r="A3610">
        <v>3</v>
      </c>
      <c r="B3610">
        <v>11.8583033542</v>
      </c>
    </row>
    <row r="3611" spans="1:2">
      <c r="A3611">
        <v>4</v>
      </c>
      <c r="B3611">
        <v>6.6969209569599997</v>
      </c>
    </row>
    <row r="3612" spans="1:2">
      <c r="A3612">
        <v>3</v>
      </c>
      <c r="B3612">
        <v>6.1902863438700004</v>
      </c>
    </row>
    <row r="3613" spans="1:2">
      <c r="A3613">
        <v>3</v>
      </c>
      <c r="B3613">
        <v>10.063294538999999</v>
      </c>
    </row>
    <row r="3614" spans="1:2">
      <c r="A3614">
        <v>3</v>
      </c>
      <c r="B3614">
        <v>18.426916943199998</v>
      </c>
    </row>
    <row r="3615" spans="1:2">
      <c r="A3615">
        <v>9</v>
      </c>
      <c r="B3615">
        <v>12.7387270592</v>
      </c>
    </row>
    <row r="3616" spans="1:2">
      <c r="A3616">
        <v>4</v>
      </c>
      <c r="B3616">
        <v>8.1280680093799997</v>
      </c>
    </row>
    <row r="3617" spans="1:2">
      <c r="A3617">
        <v>5</v>
      </c>
      <c r="B3617">
        <v>12.9918235737</v>
      </c>
    </row>
    <row r="3618" spans="1:2">
      <c r="A3618">
        <v>6</v>
      </c>
      <c r="B3618">
        <v>9.8271514651</v>
      </c>
    </row>
    <row r="3619" spans="1:2">
      <c r="A3619">
        <v>1</v>
      </c>
      <c r="B3619">
        <v>13.863284289799999</v>
      </c>
    </row>
    <row r="3620" spans="1:2">
      <c r="A3620">
        <v>5</v>
      </c>
      <c r="B3620">
        <v>10.494123842500001</v>
      </c>
    </row>
    <row r="3621" spans="1:2">
      <c r="A3621">
        <v>2</v>
      </c>
      <c r="B3621">
        <v>33.035664651399998</v>
      </c>
    </row>
    <row r="3622" spans="1:2">
      <c r="A3622">
        <v>3</v>
      </c>
      <c r="B3622">
        <v>15.643479838699999</v>
      </c>
    </row>
    <row r="3623" spans="1:2">
      <c r="A3623">
        <v>2</v>
      </c>
      <c r="B3623">
        <v>10.793118454</v>
      </c>
    </row>
    <row r="3624" spans="1:2">
      <c r="A3624">
        <v>2</v>
      </c>
      <c r="B3624">
        <v>13.540158658999999</v>
      </c>
    </row>
    <row r="3625" spans="1:2">
      <c r="A3625">
        <v>4</v>
      </c>
      <c r="B3625">
        <v>8.4122175897399991</v>
      </c>
    </row>
    <row r="3626" spans="1:2">
      <c r="A3626">
        <v>5</v>
      </c>
      <c r="B3626">
        <v>10.1423238033</v>
      </c>
    </row>
    <row r="3627" spans="1:2">
      <c r="A3627">
        <v>5</v>
      </c>
      <c r="B3627">
        <v>12.525026066900001</v>
      </c>
    </row>
    <row r="3628" spans="1:2">
      <c r="A3628">
        <v>6</v>
      </c>
      <c r="B3628">
        <v>11.5004675159</v>
      </c>
    </row>
    <row r="3629" spans="1:2">
      <c r="A3629">
        <v>3</v>
      </c>
      <c r="B3629">
        <v>8.1432928716599999</v>
      </c>
    </row>
    <row r="3630" spans="1:2">
      <c r="A3630">
        <v>4</v>
      </c>
      <c r="B3630">
        <v>7.6462127534300004</v>
      </c>
    </row>
    <row r="3631" spans="1:2">
      <c r="A3631">
        <v>5</v>
      </c>
      <c r="B3631">
        <v>12.357313556099999</v>
      </c>
    </row>
    <row r="3632" spans="1:2">
      <c r="A3632">
        <v>3</v>
      </c>
      <c r="B3632">
        <v>12.796933516299999</v>
      </c>
    </row>
    <row r="3633" spans="1:2">
      <c r="A3633">
        <v>4</v>
      </c>
      <c r="B3633">
        <v>7.3547406293400002</v>
      </c>
    </row>
    <row r="3634" spans="1:2">
      <c r="A3634">
        <v>7</v>
      </c>
      <c r="B3634">
        <v>6.4354775445300003</v>
      </c>
    </row>
    <row r="3635" spans="1:2">
      <c r="A3635">
        <v>4</v>
      </c>
      <c r="B3635">
        <v>9.0083798600599998</v>
      </c>
    </row>
    <row r="3636" spans="1:2">
      <c r="A3636">
        <v>7</v>
      </c>
      <c r="B3636">
        <v>12.652424960399999</v>
      </c>
    </row>
    <row r="3637" spans="1:2">
      <c r="A3637">
        <v>3</v>
      </c>
      <c r="B3637">
        <v>3.33112069354</v>
      </c>
    </row>
    <row r="3638" spans="1:2">
      <c r="A3638">
        <v>3</v>
      </c>
      <c r="B3638">
        <v>16.176728208499998</v>
      </c>
    </row>
    <row r="3639" spans="1:2">
      <c r="A3639">
        <v>3</v>
      </c>
      <c r="B3639">
        <v>9.7124768585499996</v>
      </c>
    </row>
    <row r="3640" spans="1:2">
      <c r="A3640">
        <v>5</v>
      </c>
      <c r="B3640">
        <v>8.6057981393399992</v>
      </c>
    </row>
    <row r="3641" spans="1:2">
      <c r="A3641">
        <v>5</v>
      </c>
      <c r="B3641">
        <v>9.5082049286999997</v>
      </c>
    </row>
    <row r="3642" spans="1:2">
      <c r="A3642">
        <v>3</v>
      </c>
      <c r="B3642">
        <v>9.6480998249199992</v>
      </c>
    </row>
    <row r="3643" spans="1:2">
      <c r="A3643">
        <v>4</v>
      </c>
      <c r="B3643">
        <v>8.1381327894099993</v>
      </c>
    </row>
    <row r="3644" spans="1:2">
      <c r="A3644">
        <v>6</v>
      </c>
      <c r="B3644">
        <v>12.0759515383</v>
      </c>
    </row>
    <row r="3645" spans="1:2">
      <c r="A3645">
        <v>5</v>
      </c>
      <c r="B3645">
        <v>6.75635517026</v>
      </c>
    </row>
    <row r="3646" spans="1:2">
      <c r="A3646">
        <v>5</v>
      </c>
      <c r="B3646">
        <v>14.0738422429</v>
      </c>
    </row>
    <row r="3647" spans="1:2">
      <c r="A3647">
        <v>4</v>
      </c>
      <c r="B3647">
        <v>8.5938408742199996</v>
      </c>
    </row>
    <row r="3648" spans="1:2">
      <c r="A3648">
        <v>5</v>
      </c>
      <c r="B3648">
        <v>9.1033910215400002</v>
      </c>
    </row>
    <row r="3649" spans="1:2">
      <c r="A3649">
        <v>0</v>
      </c>
      <c r="B3649">
        <v>8.1083396395000005</v>
      </c>
    </row>
    <row r="3650" spans="1:2">
      <c r="A3650">
        <v>2</v>
      </c>
      <c r="B3650">
        <v>13.6849890824</v>
      </c>
    </row>
    <row r="3651" spans="1:2">
      <c r="A3651">
        <v>7</v>
      </c>
      <c r="B3651">
        <v>8.5395137735599995</v>
      </c>
    </row>
    <row r="3652" spans="1:2">
      <c r="A3652">
        <v>3</v>
      </c>
      <c r="B3652">
        <v>12.1853368242</v>
      </c>
    </row>
    <row r="3653" spans="1:2">
      <c r="A3653">
        <v>4</v>
      </c>
      <c r="B3653">
        <v>8.6022606479999997</v>
      </c>
    </row>
    <row r="3654" spans="1:2">
      <c r="A3654">
        <v>5</v>
      </c>
      <c r="B3654">
        <v>9.0156092325999992</v>
      </c>
    </row>
    <row r="3655" spans="1:2">
      <c r="A3655">
        <v>4</v>
      </c>
      <c r="B3655">
        <v>12.597209212999999</v>
      </c>
    </row>
    <row r="3656" spans="1:2">
      <c r="A3656">
        <v>2</v>
      </c>
      <c r="B3656">
        <v>6.2005907725</v>
      </c>
    </row>
    <row r="3657" spans="1:2">
      <c r="A3657">
        <v>1</v>
      </c>
      <c r="B3657">
        <v>10.188865015499999</v>
      </c>
    </row>
    <row r="3658" spans="1:2">
      <c r="A3658">
        <v>5</v>
      </c>
      <c r="B3658">
        <v>5.9643188259500004</v>
      </c>
    </row>
    <row r="3659" spans="1:2">
      <c r="A3659">
        <v>3</v>
      </c>
      <c r="B3659">
        <v>11.117108666</v>
      </c>
    </row>
    <row r="3660" spans="1:2">
      <c r="A3660">
        <v>3</v>
      </c>
      <c r="B3660">
        <v>6.35802373787</v>
      </c>
    </row>
    <row r="3661" spans="1:2">
      <c r="A3661">
        <v>3</v>
      </c>
      <c r="B3661">
        <v>5.2889985643699999</v>
      </c>
    </row>
    <row r="3662" spans="1:2">
      <c r="A3662">
        <v>2</v>
      </c>
      <c r="B3662">
        <v>6.5336231203299997</v>
      </c>
    </row>
    <row r="3663" spans="1:2">
      <c r="A3663">
        <v>7</v>
      </c>
      <c r="B3663">
        <v>7.1786933668000001</v>
      </c>
    </row>
    <row r="3664" spans="1:2">
      <c r="A3664">
        <v>2</v>
      </c>
      <c r="B3664">
        <v>9.6515335102800002</v>
      </c>
    </row>
    <row r="3665" spans="1:2">
      <c r="A3665">
        <v>7</v>
      </c>
      <c r="B3665">
        <v>9.3583402532799997</v>
      </c>
    </row>
    <row r="3666" spans="1:2">
      <c r="A3666">
        <v>6</v>
      </c>
      <c r="B3666">
        <v>10.7546700106</v>
      </c>
    </row>
    <row r="3667" spans="1:2">
      <c r="A3667">
        <v>1</v>
      </c>
      <c r="B3667">
        <v>11.7150472781</v>
      </c>
    </row>
    <row r="3668" spans="1:2">
      <c r="A3668">
        <v>6</v>
      </c>
      <c r="B3668">
        <v>7.8734488167399999</v>
      </c>
    </row>
    <row r="3669" spans="1:2">
      <c r="A3669">
        <v>7</v>
      </c>
      <c r="B3669">
        <v>9.5447509776999997</v>
      </c>
    </row>
    <row r="3670" spans="1:2">
      <c r="A3670">
        <v>4</v>
      </c>
      <c r="B3670">
        <v>11.1320333236</v>
      </c>
    </row>
    <row r="3671" spans="1:2">
      <c r="A3671">
        <v>5</v>
      </c>
      <c r="B3671">
        <v>5.8205852288099997</v>
      </c>
    </row>
    <row r="3672" spans="1:2">
      <c r="A3672">
        <v>4</v>
      </c>
      <c r="B3672">
        <v>10.138625057400001</v>
      </c>
    </row>
    <row r="3673" spans="1:2">
      <c r="A3673">
        <v>5</v>
      </c>
      <c r="B3673">
        <v>10.4705396657</v>
      </c>
    </row>
    <row r="3674" spans="1:2">
      <c r="A3674">
        <v>6</v>
      </c>
      <c r="B3674">
        <v>3.6890067699500002</v>
      </c>
    </row>
    <row r="3675" spans="1:2">
      <c r="A3675">
        <v>3</v>
      </c>
      <c r="B3675">
        <v>8.8205105669199995</v>
      </c>
    </row>
    <row r="3676" spans="1:2">
      <c r="A3676">
        <v>3</v>
      </c>
      <c r="B3676">
        <v>6.0120288048499999</v>
      </c>
    </row>
    <row r="3677" spans="1:2">
      <c r="A3677">
        <v>1</v>
      </c>
      <c r="B3677">
        <v>13.369813848</v>
      </c>
    </row>
    <row r="3678" spans="1:2">
      <c r="A3678">
        <v>6</v>
      </c>
      <c r="B3678">
        <v>6.6798048310500002</v>
      </c>
    </row>
    <row r="3679" spans="1:2">
      <c r="A3679">
        <v>8</v>
      </c>
      <c r="B3679">
        <v>10.4365599723</v>
      </c>
    </row>
    <row r="3680" spans="1:2">
      <c r="A3680">
        <v>4</v>
      </c>
      <c r="B3680">
        <v>9.2098170148699996</v>
      </c>
    </row>
    <row r="3681" spans="1:2">
      <c r="A3681">
        <v>3</v>
      </c>
      <c r="B3681">
        <v>5.3515305016900001</v>
      </c>
    </row>
    <row r="3682" spans="1:2">
      <c r="A3682">
        <v>3</v>
      </c>
      <c r="B3682">
        <v>8.5993925956900004</v>
      </c>
    </row>
    <row r="3683" spans="1:2">
      <c r="A3683">
        <v>1</v>
      </c>
      <c r="B3683">
        <v>8.5758158985200001</v>
      </c>
    </row>
    <row r="3684" spans="1:2">
      <c r="A3684">
        <v>3</v>
      </c>
      <c r="B3684">
        <v>6.8310106257100003</v>
      </c>
    </row>
    <row r="3685" spans="1:2">
      <c r="A3685">
        <v>7</v>
      </c>
      <c r="B3685">
        <v>4.0526919533600001</v>
      </c>
    </row>
    <row r="3686" spans="1:2">
      <c r="A3686">
        <v>1</v>
      </c>
      <c r="B3686">
        <v>10.760750487799999</v>
      </c>
    </row>
    <row r="3687" spans="1:2">
      <c r="A3687">
        <v>5</v>
      </c>
      <c r="B3687">
        <v>8.0369116333000008</v>
      </c>
    </row>
    <row r="3688" spans="1:2">
      <c r="A3688">
        <v>6</v>
      </c>
      <c r="B3688">
        <v>6.6510724881599996</v>
      </c>
    </row>
    <row r="3689" spans="1:2">
      <c r="A3689">
        <v>4</v>
      </c>
      <c r="B3689">
        <v>10.1654124733</v>
      </c>
    </row>
    <row r="3690" spans="1:2">
      <c r="A3690">
        <v>3</v>
      </c>
      <c r="B3690">
        <v>9.1845989016199994</v>
      </c>
    </row>
    <row r="3691" spans="1:2">
      <c r="A3691">
        <v>2</v>
      </c>
      <c r="B3691">
        <v>4.9115344220399999</v>
      </c>
    </row>
    <row r="3692" spans="1:2">
      <c r="A3692">
        <v>4</v>
      </c>
      <c r="B3692">
        <v>6.3057315541500003</v>
      </c>
    </row>
    <row r="3693" spans="1:2">
      <c r="A3693">
        <v>4</v>
      </c>
      <c r="B3693">
        <v>6.5045281047300003</v>
      </c>
    </row>
    <row r="3694" spans="1:2">
      <c r="A3694">
        <v>4</v>
      </c>
      <c r="B3694">
        <v>10.6191490877</v>
      </c>
    </row>
    <row r="3695" spans="1:2">
      <c r="A3695">
        <v>5</v>
      </c>
      <c r="B3695">
        <v>16.841213379300001</v>
      </c>
    </row>
    <row r="3696" spans="1:2">
      <c r="A3696">
        <v>5</v>
      </c>
      <c r="B3696">
        <v>4.9219360461599999</v>
      </c>
    </row>
    <row r="3697" spans="1:2">
      <c r="A3697">
        <v>3</v>
      </c>
      <c r="B3697">
        <v>8.9817115140000006</v>
      </c>
    </row>
    <row r="3698" spans="1:2">
      <c r="A3698">
        <v>4</v>
      </c>
      <c r="B3698">
        <v>5.7075027724699998</v>
      </c>
    </row>
    <row r="3699" spans="1:2">
      <c r="A3699">
        <v>4</v>
      </c>
      <c r="B3699">
        <v>8.8898820923699997</v>
      </c>
    </row>
    <row r="3700" spans="1:2">
      <c r="A3700">
        <v>3</v>
      </c>
      <c r="B3700">
        <v>8.3949262606099992</v>
      </c>
    </row>
    <row r="3701" spans="1:2">
      <c r="A3701">
        <v>4</v>
      </c>
      <c r="B3701">
        <v>11.743603516</v>
      </c>
    </row>
    <row r="3702" spans="1:2">
      <c r="A3702">
        <v>2</v>
      </c>
      <c r="B3702">
        <v>16.5794640417</v>
      </c>
    </row>
    <row r="3703" spans="1:2">
      <c r="A3703">
        <v>3</v>
      </c>
      <c r="B3703">
        <v>9.3850644972600001</v>
      </c>
    </row>
    <row r="3704" spans="1:2">
      <c r="A3704">
        <v>1</v>
      </c>
      <c r="B3704">
        <v>7.7420964030199997</v>
      </c>
    </row>
    <row r="3705" spans="1:2">
      <c r="A3705">
        <v>6</v>
      </c>
      <c r="B3705">
        <v>7.3311246908200003</v>
      </c>
    </row>
    <row r="3706" spans="1:2">
      <c r="A3706">
        <v>2</v>
      </c>
      <c r="B3706">
        <v>18.277653810099999</v>
      </c>
    </row>
    <row r="3707" spans="1:2">
      <c r="A3707">
        <v>2</v>
      </c>
      <c r="B3707">
        <v>11.0040112357</v>
      </c>
    </row>
    <row r="3708" spans="1:2">
      <c r="A3708">
        <v>6</v>
      </c>
      <c r="B3708">
        <v>9.7931146453999993</v>
      </c>
    </row>
    <row r="3709" spans="1:2">
      <c r="A3709">
        <v>4</v>
      </c>
      <c r="B3709">
        <v>8.8946636379000008</v>
      </c>
    </row>
    <row r="3710" spans="1:2">
      <c r="A3710">
        <v>3</v>
      </c>
      <c r="B3710">
        <v>7.5989033265800003</v>
      </c>
    </row>
    <row r="3711" spans="1:2">
      <c r="A3711">
        <v>5</v>
      </c>
      <c r="B3711">
        <v>6.1986502001100003</v>
      </c>
    </row>
    <row r="3712" spans="1:2">
      <c r="A3712">
        <v>3</v>
      </c>
      <c r="B3712">
        <v>7.8926575005400004</v>
      </c>
    </row>
    <row r="3713" spans="1:2">
      <c r="A3713">
        <v>4</v>
      </c>
      <c r="B3713">
        <v>10.1390676388</v>
      </c>
    </row>
    <row r="3714" spans="1:2">
      <c r="A3714">
        <v>7</v>
      </c>
      <c r="B3714">
        <v>9.7526402034299995</v>
      </c>
    </row>
    <row r="3715" spans="1:2">
      <c r="A3715">
        <v>3</v>
      </c>
      <c r="B3715">
        <v>6.0772844388799996</v>
      </c>
    </row>
    <row r="3716" spans="1:2">
      <c r="A3716">
        <v>3</v>
      </c>
      <c r="B3716">
        <v>9.5610112024900005</v>
      </c>
    </row>
    <row r="3717" spans="1:2">
      <c r="A3717">
        <v>3</v>
      </c>
      <c r="B3717">
        <v>7.4535042954800002</v>
      </c>
    </row>
    <row r="3718" spans="1:2">
      <c r="A3718">
        <v>3</v>
      </c>
      <c r="B3718">
        <v>13.166828752200001</v>
      </c>
    </row>
    <row r="3719" spans="1:2">
      <c r="A3719">
        <v>4</v>
      </c>
      <c r="B3719">
        <v>8.5164739791299997</v>
      </c>
    </row>
    <row r="3720" spans="1:2">
      <c r="A3720">
        <v>2</v>
      </c>
      <c r="B3720">
        <v>10.166165574300001</v>
      </c>
    </row>
    <row r="3721" spans="1:2">
      <c r="A3721">
        <v>3</v>
      </c>
      <c r="B3721">
        <v>15.798005333900001</v>
      </c>
    </row>
    <row r="3722" spans="1:2">
      <c r="A3722">
        <v>6</v>
      </c>
      <c r="B3722">
        <v>6.8808264471399996</v>
      </c>
    </row>
    <row r="3723" spans="1:2">
      <c r="A3723">
        <v>4</v>
      </c>
      <c r="B3723">
        <v>7.11301292989</v>
      </c>
    </row>
    <row r="3724" spans="1:2">
      <c r="A3724">
        <v>5</v>
      </c>
      <c r="B3724">
        <v>5.8643105699299998</v>
      </c>
    </row>
    <row r="3725" spans="1:2">
      <c r="A3725">
        <v>8</v>
      </c>
      <c r="B3725">
        <v>12.708250999700001</v>
      </c>
    </row>
    <row r="3726" spans="1:2">
      <c r="A3726">
        <v>4</v>
      </c>
      <c r="B3726">
        <v>8.1407047374299992</v>
      </c>
    </row>
    <row r="3727" spans="1:2">
      <c r="A3727">
        <v>5</v>
      </c>
      <c r="B3727">
        <v>8.6403078463200007</v>
      </c>
    </row>
    <row r="3728" spans="1:2">
      <c r="A3728">
        <v>1</v>
      </c>
      <c r="B3728">
        <v>11.1618351736</v>
      </c>
    </row>
    <row r="3729" spans="1:2">
      <c r="A3729">
        <v>5</v>
      </c>
      <c r="B3729">
        <v>13.2106509496</v>
      </c>
    </row>
    <row r="3730" spans="1:2">
      <c r="A3730">
        <v>5</v>
      </c>
      <c r="B3730">
        <v>7.5723344859899999</v>
      </c>
    </row>
    <row r="3731" spans="1:2">
      <c r="A3731">
        <v>4</v>
      </c>
      <c r="B3731">
        <v>6.1521860052999999</v>
      </c>
    </row>
    <row r="3732" spans="1:2">
      <c r="A3732">
        <v>5</v>
      </c>
      <c r="B3732">
        <v>9.8131783415699996</v>
      </c>
    </row>
    <row r="3733" spans="1:2">
      <c r="A3733">
        <v>2</v>
      </c>
      <c r="B3733">
        <v>8.3974143843900002</v>
      </c>
    </row>
    <row r="3734" spans="1:2">
      <c r="A3734">
        <v>3</v>
      </c>
      <c r="B3734">
        <v>16.1367294227</v>
      </c>
    </row>
    <row r="3735" spans="1:2">
      <c r="A3735">
        <v>4</v>
      </c>
      <c r="B3735">
        <v>7.3234889173399997</v>
      </c>
    </row>
    <row r="3736" spans="1:2">
      <c r="A3736">
        <v>7</v>
      </c>
      <c r="B3736">
        <v>9.5952127411799992</v>
      </c>
    </row>
    <row r="3737" spans="1:2">
      <c r="A3737">
        <v>6</v>
      </c>
      <c r="B3737">
        <v>6.7390941242700002</v>
      </c>
    </row>
    <row r="3738" spans="1:2">
      <c r="A3738">
        <v>3</v>
      </c>
      <c r="B3738">
        <v>8.0403279841300002</v>
      </c>
    </row>
    <row r="3739" spans="1:2">
      <c r="A3739">
        <v>3</v>
      </c>
      <c r="B3739">
        <v>7.9271544136600003</v>
      </c>
    </row>
    <row r="3740" spans="1:2">
      <c r="A3740">
        <v>4</v>
      </c>
      <c r="B3740">
        <v>7.1749838218099997</v>
      </c>
    </row>
    <row r="3741" spans="1:2">
      <c r="A3741">
        <v>3</v>
      </c>
      <c r="B3741">
        <v>4.65775796465</v>
      </c>
    </row>
    <row r="3742" spans="1:2">
      <c r="A3742">
        <v>8</v>
      </c>
      <c r="B3742">
        <v>13.0561689105</v>
      </c>
    </row>
    <row r="3743" spans="1:2">
      <c r="A3743">
        <v>6</v>
      </c>
      <c r="B3743">
        <v>29.580506570600001</v>
      </c>
    </row>
    <row r="3744" spans="1:2">
      <c r="A3744">
        <v>5</v>
      </c>
      <c r="B3744">
        <v>10.411505867400001</v>
      </c>
    </row>
    <row r="3745" spans="1:2">
      <c r="A3745">
        <v>7</v>
      </c>
      <c r="B3745">
        <v>13.6195101495</v>
      </c>
    </row>
    <row r="3746" spans="1:2">
      <c r="A3746">
        <v>6</v>
      </c>
      <c r="B3746">
        <v>3.90484969271</v>
      </c>
    </row>
    <row r="3747" spans="1:2">
      <c r="A3747">
        <v>5</v>
      </c>
      <c r="B3747">
        <v>8.9573648454600008</v>
      </c>
    </row>
    <row r="3748" spans="1:2">
      <c r="A3748">
        <v>3</v>
      </c>
      <c r="B3748">
        <v>9.0632320422100001</v>
      </c>
    </row>
    <row r="3749" spans="1:2">
      <c r="A3749">
        <v>4</v>
      </c>
      <c r="B3749">
        <v>8.3975369571199998</v>
      </c>
    </row>
    <row r="3750" spans="1:2">
      <c r="A3750">
        <v>4</v>
      </c>
      <c r="B3750">
        <v>7.7635634934400004</v>
      </c>
    </row>
    <row r="3751" spans="1:2">
      <c r="A3751">
        <v>2</v>
      </c>
      <c r="B3751">
        <v>9.3468700374400004</v>
      </c>
    </row>
    <row r="3752" spans="1:2">
      <c r="A3752">
        <v>4</v>
      </c>
      <c r="B3752">
        <v>8.3420466493200003</v>
      </c>
    </row>
    <row r="3753" spans="1:2">
      <c r="A3753">
        <v>5</v>
      </c>
      <c r="B3753">
        <v>7.8909852624500001</v>
      </c>
    </row>
    <row r="3754" spans="1:2">
      <c r="A3754">
        <v>2</v>
      </c>
      <c r="B3754">
        <v>7.0159845185299998</v>
      </c>
    </row>
    <row r="3755" spans="1:2">
      <c r="A3755">
        <v>4</v>
      </c>
      <c r="B3755">
        <v>6.7180640797200004</v>
      </c>
    </row>
    <row r="3756" spans="1:2">
      <c r="A3756">
        <v>5</v>
      </c>
      <c r="B3756">
        <v>8.0023049884699997</v>
      </c>
    </row>
    <row r="3757" spans="1:2">
      <c r="A3757">
        <v>5</v>
      </c>
      <c r="B3757">
        <v>22.074502502000001</v>
      </c>
    </row>
    <row r="3758" spans="1:2">
      <c r="A3758">
        <v>6</v>
      </c>
      <c r="B3758">
        <v>6.3559101632199999</v>
      </c>
    </row>
    <row r="3759" spans="1:2">
      <c r="A3759">
        <v>7</v>
      </c>
      <c r="B3759">
        <v>12.361487497000001</v>
      </c>
    </row>
    <row r="3760" spans="1:2">
      <c r="A3760">
        <v>3</v>
      </c>
      <c r="B3760">
        <v>14.475730349299999</v>
      </c>
    </row>
    <row r="3761" spans="1:2">
      <c r="A3761">
        <v>2</v>
      </c>
      <c r="B3761">
        <v>8.6256111946900003</v>
      </c>
    </row>
    <row r="3762" spans="1:2">
      <c r="A3762">
        <v>6</v>
      </c>
      <c r="B3762">
        <v>6.6842358097699996</v>
      </c>
    </row>
    <row r="3763" spans="1:2">
      <c r="A3763">
        <v>4</v>
      </c>
      <c r="B3763">
        <v>9.4802408959199997</v>
      </c>
    </row>
    <row r="3764" spans="1:2">
      <c r="A3764">
        <v>5</v>
      </c>
      <c r="B3764">
        <v>8.1175131455200003</v>
      </c>
    </row>
    <row r="3765" spans="1:2">
      <c r="A3765">
        <v>5</v>
      </c>
      <c r="B3765">
        <v>11.9925021019</v>
      </c>
    </row>
    <row r="3766" spans="1:2">
      <c r="A3766">
        <v>5</v>
      </c>
      <c r="B3766">
        <v>8.1668250794600006</v>
      </c>
    </row>
    <row r="3767" spans="1:2">
      <c r="A3767">
        <v>4</v>
      </c>
      <c r="B3767">
        <v>9.1810616239199998</v>
      </c>
    </row>
    <row r="3768" spans="1:2">
      <c r="A3768">
        <v>4</v>
      </c>
      <c r="B3768">
        <v>14.731186452299999</v>
      </c>
    </row>
    <row r="3769" spans="1:2">
      <c r="A3769">
        <v>6</v>
      </c>
      <c r="B3769">
        <v>6.5044062228500001</v>
      </c>
    </row>
    <row r="3770" spans="1:2">
      <c r="A3770">
        <v>3</v>
      </c>
      <c r="B3770">
        <v>9.8969948560399992</v>
      </c>
    </row>
    <row r="3771" spans="1:2">
      <c r="A3771">
        <v>4</v>
      </c>
      <c r="B3771">
        <v>7.8114508517400001</v>
      </c>
    </row>
    <row r="3772" spans="1:2">
      <c r="A3772">
        <v>2</v>
      </c>
      <c r="B3772">
        <v>13.5277375981</v>
      </c>
    </row>
    <row r="3773" spans="1:2">
      <c r="A3773">
        <v>3</v>
      </c>
      <c r="B3773">
        <v>5.7124108156000002</v>
      </c>
    </row>
    <row r="3774" spans="1:2">
      <c r="A3774">
        <v>5</v>
      </c>
      <c r="B3774">
        <v>9.2236503116400002</v>
      </c>
    </row>
    <row r="3775" spans="1:2">
      <c r="A3775">
        <v>4</v>
      </c>
      <c r="B3775">
        <v>4.5101130231399997</v>
      </c>
    </row>
    <row r="3776" spans="1:2">
      <c r="A3776">
        <v>3</v>
      </c>
      <c r="B3776">
        <v>10.797588639900001</v>
      </c>
    </row>
    <row r="3777" spans="1:2">
      <c r="A3777">
        <v>0</v>
      </c>
      <c r="B3777">
        <v>13.4645349783</v>
      </c>
    </row>
    <row r="3778" spans="1:2">
      <c r="A3778">
        <v>2</v>
      </c>
      <c r="B3778">
        <v>12.2057651155</v>
      </c>
    </row>
    <row r="3779" spans="1:2">
      <c r="A3779">
        <v>4</v>
      </c>
      <c r="B3779">
        <v>6.9753858202399996</v>
      </c>
    </row>
    <row r="3780" spans="1:2">
      <c r="A3780">
        <v>6</v>
      </c>
      <c r="B3780">
        <v>7.4162336302799998</v>
      </c>
    </row>
    <row r="3781" spans="1:2">
      <c r="A3781">
        <v>5</v>
      </c>
      <c r="B3781">
        <v>9.0015166781999998</v>
      </c>
    </row>
    <row r="3782" spans="1:2">
      <c r="A3782">
        <v>1</v>
      </c>
      <c r="B3782">
        <v>5.2221681310900001</v>
      </c>
    </row>
    <row r="3783" spans="1:2">
      <c r="A3783">
        <v>5</v>
      </c>
      <c r="B3783">
        <v>5.1418734758399998</v>
      </c>
    </row>
    <row r="3784" spans="1:2">
      <c r="A3784">
        <v>2</v>
      </c>
      <c r="B3784">
        <v>11.766907614300001</v>
      </c>
    </row>
    <row r="3785" spans="1:2">
      <c r="A3785">
        <v>7</v>
      </c>
      <c r="B3785">
        <v>12.608765959399999</v>
      </c>
    </row>
    <row r="3786" spans="1:2">
      <c r="A3786">
        <v>6</v>
      </c>
      <c r="B3786">
        <v>8.5135361429399996</v>
      </c>
    </row>
    <row r="3787" spans="1:2">
      <c r="A3787">
        <v>4</v>
      </c>
      <c r="B3787">
        <v>17.4289550377</v>
      </c>
    </row>
    <row r="3788" spans="1:2">
      <c r="A3788">
        <v>5</v>
      </c>
      <c r="B3788">
        <v>9.8339323678399992</v>
      </c>
    </row>
    <row r="3789" spans="1:2">
      <c r="A3789">
        <v>5</v>
      </c>
      <c r="B3789">
        <v>9.2963760049400008</v>
      </c>
    </row>
    <row r="3790" spans="1:2">
      <c r="A3790">
        <v>1</v>
      </c>
      <c r="B3790">
        <v>5.7097189362599998</v>
      </c>
    </row>
    <row r="3791" spans="1:2">
      <c r="A3791">
        <v>2</v>
      </c>
      <c r="B3791">
        <v>14.7319378766</v>
      </c>
    </row>
    <row r="3792" spans="1:2">
      <c r="A3792">
        <v>2</v>
      </c>
      <c r="B3792">
        <v>10.4320388532</v>
      </c>
    </row>
    <row r="3793" spans="1:2">
      <c r="A3793">
        <v>4</v>
      </c>
      <c r="B3793">
        <v>8.4700160407399991</v>
      </c>
    </row>
    <row r="3794" spans="1:2">
      <c r="A3794">
        <v>6</v>
      </c>
      <c r="B3794">
        <v>9.4618134660600006</v>
      </c>
    </row>
    <row r="3795" spans="1:2">
      <c r="A3795">
        <v>4</v>
      </c>
      <c r="B3795">
        <v>7.5613322487100003</v>
      </c>
    </row>
    <row r="3796" spans="1:2">
      <c r="A3796">
        <v>3</v>
      </c>
      <c r="B3796">
        <v>3.9932528989199998</v>
      </c>
    </row>
    <row r="3797" spans="1:2">
      <c r="A3797">
        <v>5</v>
      </c>
      <c r="B3797">
        <v>10.4612481165</v>
      </c>
    </row>
    <row r="3798" spans="1:2">
      <c r="A3798">
        <v>3</v>
      </c>
      <c r="B3798">
        <v>9.0132607344599993</v>
      </c>
    </row>
    <row r="3799" spans="1:2">
      <c r="A3799">
        <v>7</v>
      </c>
      <c r="B3799">
        <v>14.1850159195</v>
      </c>
    </row>
    <row r="3800" spans="1:2">
      <c r="A3800">
        <v>4</v>
      </c>
      <c r="B3800">
        <v>7.8857011859400004</v>
      </c>
    </row>
    <row r="3801" spans="1:2">
      <c r="A3801">
        <v>5</v>
      </c>
      <c r="B3801">
        <v>10.823219899</v>
      </c>
    </row>
    <row r="3802" spans="1:2">
      <c r="A3802">
        <v>7</v>
      </c>
      <c r="B3802">
        <v>9.9624412112999998</v>
      </c>
    </row>
    <row r="3803" spans="1:2">
      <c r="A3803">
        <v>4</v>
      </c>
      <c r="B3803">
        <v>10.5590721194</v>
      </c>
    </row>
    <row r="3804" spans="1:2">
      <c r="A3804">
        <v>4</v>
      </c>
      <c r="B3804">
        <v>19.583725010799999</v>
      </c>
    </row>
    <row r="3805" spans="1:2">
      <c r="A3805">
        <v>4</v>
      </c>
      <c r="B3805">
        <v>6.02936584491</v>
      </c>
    </row>
    <row r="3806" spans="1:2">
      <c r="A3806">
        <v>5</v>
      </c>
      <c r="B3806">
        <v>8.6269209947899999</v>
      </c>
    </row>
    <row r="3807" spans="1:2">
      <c r="A3807">
        <v>3</v>
      </c>
      <c r="B3807">
        <v>10.8789637481</v>
      </c>
    </row>
    <row r="3808" spans="1:2">
      <c r="A3808">
        <v>2</v>
      </c>
      <c r="B3808">
        <v>13.4441604936</v>
      </c>
    </row>
    <row r="3809" spans="1:2">
      <c r="A3809">
        <v>4</v>
      </c>
      <c r="B3809">
        <v>10.154867750699999</v>
      </c>
    </row>
    <row r="3810" spans="1:2">
      <c r="A3810">
        <v>3</v>
      </c>
      <c r="B3810">
        <v>13.7571296954</v>
      </c>
    </row>
    <row r="3811" spans="1:2">
      <c r="A3811">
        <v>4</v>
      </c>
      <c r="B3811">
        <v>9.3060593927199999</v>
      </c>
    </row>
    <row r="3812" spans="1:2">
      <c r="A3812">
        <v>3</v>
      </c>
      <c r="B3812">
        <v>5.8199914163299997</v>
      </c>
    </row>
    <row r="3813" spans="1:2">
      <c r="A3813">
        <v>3</v>
      </c>
      <c r="B3813">
        <v>8.1790431766099996</v>
      </c>
    </row>
    <row r="3814" spans="1:2">
      <c r="A3814">
        <v>6</v>
      </c>
      <c r="B3814">
        <v>4.4649271295800004</v>
      </c>
    </row>
    <row r="3815" spans="1:2">
      <c r="A3815">
        <v>2</v>
      </c>
      <c r="B3815">
        <v>7.2319914787400004</v>
      </c>
    </row>
    <row r="3816" spans="1:2">
      <c r="A3816">
        <v>7</v>
      </c>
      <c r="B3816">
        <v>11.981432851799999</v>
      </c>
    </row>
    <row r="3817" spans="1:2">
      <c r="A3817">
        <v>2</v>
      </c>
      <c r="B3817">
        <v>9.5840923799199995</v>
      </c>
    </row>
    <row r="3818" spans="1:2">
      <c r="A3818">
        <v>6</v>
      </c>
      <c r="B3818">
        <v>8.5085268396299991</v>
      </c>
    </row>
    <row r="3819" spans="1:2">
      <c r="A3819">
        <v>2</v>
      </c>
      <c r="B3819">
        <v>9.4313025248599995</v>
      </c>
    </row>
    <row r="3820" spans="1:2">
      <c r="A3820">
        <v>4</v>
      </c>
      <c r="B3820">
        <v>7.1968863627899999</v>
      </c>
    </row>
    <row r="3821" spans="1:2">
      <c r="A3821">
        <v>5</v>
      </c>
      <c r="B3821">
        <v>8.1999232869800007</v>
      </c>
    </row>
    <row r="3822" spans="1:2">
      <c r="A3822">
        <v>8</v>
      </c>
      <c r="B3822">
        <v>8.8994283356300006</v>
      </c>
    </row>
    <row r="3823" spans="1:2">
      <c r="A3823">
        <v>6</v>
      </c>
      <c r="B3823">
        <v>8.4634832144000001</v>
      </c>
    </row>
    <row r="3824" spans="1:2">
      <c r="A3824">
        <v>4</v>
      </c>
      <c r="B3824">
        <v>8.1307767508000008</v>
      </c>
    </row>
    <row r="3825" spans="1:2">
      <c r="A3825">
        <v>5</v>
      </c>
      <c r="B3825">
        <v>6.3940828849200004</v>
      </c>
    </row>
    <row r="3826" spans="1:2">
      <c r="A3826">
        <v>3</v>
      </c>
      <c r="B3826">
        <v>2.9400291606</v>
      </c>
    </row>
    <row r="3827" spans="1:2">
      <c r="A3827">
        <v>2</v>
      </c>
      <c r="B3827">
        <v>13.1648072136</v>
      </c>
    </row>
    <row r="3828" spans="1:2">
      <c r="A3828">
        <v>2</v>
      </c>
      <c r="B3828">
        <v>6.90178023045</v>
      </c>
    </row>
    <row r="3829" spans="1:2">
      <c r="A3829">
        <v>5</v>
      </c>
      <c r="B3829">
        <v>6.5162123491099999</v>
      </c>
    </row>
    <row r="3830" spans="1:2">
      <c r="A3830">
        <v>6</v>
      </c>
      <c r="B3830">
        <v>11.766686034399999</v>
      </c>
    </row>
    <row r="3831" spans="1:2">
      <c r="A3831">
        <v>4</v>
      </c>
      <c r="B3831">
        <v>14.073279319799999</v>
      </c>
    </row>
    <row r="3832" spans="1:2">
      <c r="A3832">
        <v>4</v>
      </c>
      <c r="B3832">
        <v>9.1657417820799996</v>
      </c>
    </row>
    <row r="3833" spans="1:2">
      <c r="A3833">
        <v>3</v>
      </c>
      <c r="B3833">
        <v>9.2885763094599998</v>
      </c>
    </row>
    <row r="3834" spans="1:2">
      <c r="A3834">
        <v>4</v>
      </c>
      <c r="B3834">
        <v>9.9959079529599997</v>
      </c>
    </row>
    <row r="3835" spans="1:2">
      <c r="A3835">
        <v>4</v>
      </c>
      <c r="B3835">
        <v>10.386091521000001</v>
      </c>
    </row>
    <row r="3836" spans="1:2">
      <c r="A3836">
        <v>3</v>
      </c>
      <c r="B3836">
        <v>8.83053111083</v>
      </c>
    </row>
    <row r="3837" spans="1:2">
      <c r="A3837">
        <v>1</v>
      </c>
      <c r="B3837">
        <v>10.635698596099999</v>
      </c>
    </row>
    <row r="3838" spans="1:2">
      <c r="A3838">
        <v>6</v>
      </c>
      <c r="B3838">
        <v>7.9349289968700001</v>
      </c>
    </row>
    <row r="3839" spans="1:2">
      <c r="A3839">
        <v>5</v>
      </c>
      <c r="B3839">
        <v>8.1139357563699992</v>
      </c>
    </row>
    <row r="3840" spans="1:2">
      <c r="A3840">
        <v>6</v>
      </c>
      <c r="B3840">
        <v>6.85397903444</v>
      </c>
    </row>
    <row r="3841" spans="1:2">
      <c r="A3841">
        <v>5</v>
      </c>
      <c r="B3841">
        <v>6.6084042275000003</v>
      </c>
    </row>
    <row r="3842" spans="1:2">
      <c r="A3842">
        <v>1</v>
      </c>
      <c r="B3842">
        <v>13.0143388328</v>
      </c>
    </row>
    <row r="3843" spans="1:2">
      <c r="A3843">
        <v>2</v>
      </c>
      <c r="B3843">
        <v>9.8513387519099993</v>
      </c>
    </row>
    <row r="3844" spans="1:2">
      <c r="A3844">
        <v>7</v>
      </c>
      <c r="B3844">
        <v>5.9219325354299999</v>
      </c>
    </row>
    <row r="3845" spans="1:2">
      <c r="A3845">
        <v>4</v>
      </c>
      <c r="B3845">
        <v>11.154952012000001</v>
      </c>
    </row>
    <row r="3846" spans="1:2">
      <c r="A3846">
        <v>2</v>
      </c>
      <c r="B3846">
        <v>12.652038321699999</v>
      </c>
    </row>
    <row r="3847" spans="1:2">
      <c r="A3847">
        <v>3</v>
      </c>
      <c r="B3847">
        <v>10.941827268300001</v>
      </c>
    </row>
    <row r="3848" spans="1:2">
      <c r="A3848">
        <v>1</v>
      </c>
      <c r="B3848">
        <v>11.5713785507</v>
      </c>
    </row>
    <row r="3849" spans="1:2">
      <c r="A3849">
        <v>6</v>
      </c>
      <c r="B3849">
        <v>8.1925323743200007</v>
      </c>
    </row>
    <row r="3850" spans="1:2">
      <c r="A3850">
        <v>5</v>
      </c>
      <c r="B3850">
        <v>10.159715411700001</v>
      </c>
    </row>
    <row r="3851" spans="1:2">
      <c r="A3851">
        <v>4</v>
      </c>
      <c r="B3851">
        <v>8.0205339096300001</v>
      </c>
    </row>
    <row r="3852" spans="1:2">
      <c r="A3852">
        <v>6</v>
      </c>
      <c r="B3852">
        <v>15.6218338464</v>
      </c>
    </row>
    <row r="3853" spans="1:2">
      <c r="A3853">
        <v>5</v>
      </c>
      <c r="B3853">
        <v>7.1886219808099998</v>
      </c>
    </row>
    <row r="3854" spans="1:2">
      <c r="A3854">
        <v>8</v>
      </c>
      <c r="B3854">
        <v>9.6967925556499992</v>
      </c>
    </row>
    <row r="3855" spans="1:2">
      <c r="A3855">
        <v>6</v>
      </c>
      <c r="B3855">
        <v>7.41793269224</v>
      </c>
    </row>
    <row r="3856" spans="1:2">
      <c r="A3856">
        <v>3</v>
      </c>
      <c r="B3856">
        <v>5.4209386623700002</v>
      </c>
    </row>
    <row r="3857" spans="1:2">
      <c r="A3857">
        <v>3</v>
      </c>
      <c r="B3857">
        <v>18.312612881900002</v>
      </c>
    </row>
    <row r="3858" spans="1:2">
      <c r="A3858">
        <v>4</v>
      </c>
      <c r="B3858">
        <v>10.278566059899999</v>
      </c>
    </row>
    <row r="3859" spans="1:2">
      <c r="A3859">
        <v>5</v>
      </c>
      <c r="B3859">
        <v>7.2243311651799997</v>
      </c>
    </row>
    <row r="3860" spans="1:2">
      <c r="A3860">
        <v>4</v>
      </c>
      <c r="B3860">
        <v>8.5748953096400005</v>
      </c>
    </row>
    <row r="3861" spans="1:2">
      <c r="A3861">
        <v>4</v>
      </c>
      <c r="B3861">
        <v>11.236980575900001</v>
      </c>
    </row>
    <row r="3862" spans="1:2">
      <c r="A3862">
        <v>3</v>
      </c>
      <c r="B3862">
        <v>15.801132925499999</v>
      </c>
    </row>
    <row r="3863" spans="1:2">
      <c r="A3863">
        <v>2</v>
      </c>
      <c r="B3863">
        <v>10.699280720899999</v>
      </c>
    </row>
    <row r="3864" spans="1:2">
      <c r="A3864">
        <v>3</v>
      </c>
      <c r="B3864">
        <v>7.8961402773199998</v>
      </c>
    </row>
    <row r="3865" spans="1:2">
      <c r="A3865">
        <v>5</v>
      </c>
      <c r="B3865">
        <v>6.9237828447599998</v>
      </c>
    </row>
    <row r="3866" spans="1:2">
      <c r="A3866">
        <v>5</v>
      </c>
      <c r="B3866">
        <v>10.209660205700001</v>
      </c>
    </row>
    <row r="3867" spans="1:2">
      <c r="A3867">
        <v>1</v>
      </c>
      <c r="B3867">
        <v>9.1146051207600003</v>
      </c>
    </row>
    <row r="3868" spans="1:2">
      <c r="A3868">
        <v>7</v>
      </c>
      <c r="B3868">
        <v>13.213974147</v>
      </c>
    </row>
    <row r="3869" spans="1:2">
      <c r="A3869">
        <v>5</v>
      </c>
      <c r="B3869">
        <v>5.9504411767200001</v>
      </c>
    </row>
    <row r="3870" spans="1:2">
      <c r="A3870">
        <v>7</v>
      </c>
      <c r="B3870">
        <v>3.41574688671</v>
      </c>
    </row>
    <row r="3871" spans="1:2">
      <c r="A3871">
        <v>5</v>
      </c>
      <c r="B3871">
        <v>6.3310838551800002</v>
      </c>
    </row>
    <row r="3872" spans="1:2">
      <c r="A3872">
        <v>6</v>
      </c>
      <c r="B3872">
        <v>8.9323531213800003</v>
      </c>
    </row>
    <row r="3873" spans="1:2">
      <c r="A3873">
        <v>6</v>
      </c>
      <c r="B3873">
        <v>13.782779488199999</v>
      </c>
    </row>
    <row r="3874" spans="1:2">
      <c r="A3874">
        <v>6</v>
      </c>
      <c r="B3874">
        <v>8.4802334819599992</v>
      </c>
    </row>
    <row r="3875" spans="1:2">
      <c r="A3875">
        <v>3</v>
      </c>
      <c r="B3875">
        <v>12.311943319999999</v>
      </c>
    </row>
    <row r="3876" spans="1:2">
      <c r="A3876">
        <v>5</v>
      </c>
      <c r="B3876">
        <v>6.7101168605400003</v>
      </c>
    </row>
    <row r="3877" spans="1:2">
      <c r="A3877">
        <v>5</v>
      </c>
      <c r="B3877">
        <v>10.8680124439</v>
      </c>
    </row>
    <row r="3878" spans="1:2">
      <c r="A3878">
        <v>4</v>
      </c>
      <c r="B3878">
        <v>9.6419395468999998</v>
      </c>
    </row>
    <row r="3879" spans="1:2">
      <c r="A3879">
        <v>4</v>
      </c>
      <c r="B3879">
        <v>7.6527398040100003</v>
      </c>
    </row>
    <row r="3880" spans="1:2">
      <c r="A3880">
        <v>5</v>
      </c>
      <c r="B3880">
        <v>6.1960230096400002</v>
      </c>
    </row>
    <row r="3881" spans="1:2">
      <c r="A3881">
        <v>3</v>
      </c>
      <c r="B3881">
        <v>4.3605351171900004</v>
      </c>
    </row>
    <row r="3882" spans="1:2">
      <c r="A3882">
        <v>4</v>
      </c>
      <c r="B3882">
        <v>8.5420556505</v>
      </c>
    </row>
    <row r="3883" spans="1:2">
      <c r="A3883">
        <v>2</v>
      </c>
      <c r="B3883">
        <v>9.9804442812400005</v>
      </c>
    </row>
    <row r="3884" spans="1:2">
      <c r="A3884">
        <v>5</v>
      </c>
      <c r="B3884">
        <v>9.4071386225700007</v>
      </c>
    </row>
    <row r="3885" spans="1:2">
      <c r="A3885">
        <v>6</v>
      </c>
      <c r="B3885">
        <v>6.5878692508599999</v>
      </c>
    </row>
    <row r="3886" spans="1:2">
      <c r="A3886">
        <v>3</v>
      </c>
      <c r="B3886">
        <v>10.3315362985</v>
      </c>
    </row>
    <row r="3887" spans="1:2">
      <c r="A3887">
        <v>4</v>
      </c>
      <c r="B3887">
        <v>6.4257841227199997</v>
      </c>
    </row>
    <row r="3888" spans="1:2">
      <c r="A3888">
        <v>6</v>
      </c>
      <c r="B3888">
        <v>5.1875671380500004</v>
      </c>
    </row>
    <row r="3889" spans="1:2">
      <c r="A3889">
        <v>3</v>
      </c>
      <c r="B3889">
        <v>9.9382946551500009</v>
      </c>
    </row>
    <row r="3890" spans="1:2">
      <c r="A3890">
        <v>3</v>
      </c>
      <c r="B3890">
        <v>5.3256827647499998</v>
      </c>
    </row>
    <row r="3891" spans="1:2">
      <c r="A3891">
        <v>7</v>
      </c>
      <c r="B3891">
        <v>13.0736303681</v>
      </c>
    </row>
    <row r="3892" spans="1:2">
      <c r="A3892">
        <v>6</v>
      </c>
      <c r="B3892">
        <v>8.8853945462099997</v>
      </c>
    </row>
    <row r="3893" spans="1:2">
      <c r="A3893">
        <v>3</v>
      </c>
      <c r="B3893">
        <v>8.1925628040900005</v>
      </c>
    </row>
    <row r="3894" spans="1:2">
      <c r="A3894">
        <v>1</v>
      </c>
      <c r="B3894">
        <v>9.1937726879599992</v>
      </c>
    </row>
    <row r="3895" spans="1:2">
      <c r="A3895">
        <v>3</v>
      </c>
      <c r="B3895">
        <v>3.4999035707699999</v>
      </c>
    </row>
    <row r="3896" spans="1:2">
      <c r="A3896">
        <v>6</v>
      </c>
      <c r="B3896">
        <v>9.1091511438099992</v>
      </c>
    </row>
    <row r="3897" spans="1:2">
      <c r="A3897">
        <v>5</v>
      </c>
      <c r="B3897">
        <v>5.8943086152799999</v>
      </c>
    </row>
    <row r="3898" spans="1:2">
      <c r="A3898">
        <v>4</v>
      </c>
      <c r="B3898">
        <v>7.3473104618700003</v>
      </c>
    </row>
    <row r="3899" spans="1:2">
      <c r="A3899">
        <v>3</v>
      </c>
      <c r="B3899">
        <v>4.5057373565600001</v>
      </c>
    </row>
    <row r="3900" spans="1:2">
      <c r="A3900">
        <v>4</v>
      </c>
      <c r="B3900">
        <v>12.1347525897</v>
      </c>
    </row>
    <row r="3901" spans="1:2">
      <c r="A3901">
        <v>1</v>
      </c>
      <c r="B3901">
        <v>9.3164037091599994</v>
      </c>
    </row>
    <row r="3902" spans="1:2">
      <c r="A3902">
        <v>5</v>
      </c>
      <c r="B3902">
        <v>9.5885802363000003</v>
      </c>
    </row>
    <row r="3903" spans="1:2">
      <c r="A3903">
        <v>5</v>
      </c>
      <c r="B3903">
        <v>5.6845923242699996</v>
      </c>
    </row>
    <row r="3904" spans="1:2">
      <c r="A3904">
        <v>6</v>
      </c>
      <c r="B3904">
        <v>8.5605799774199998</v>
      </c>
    </row>
    <row r="3905" spans="1:2">
      <c r="A3905">
        <v>7</v>
      </c>
      <c r="B3905">
        <v>7.7742155822900001</v>
      </c>
    </row>
    <row r="3906" spans="1:2">
      <c r="A3906">
        <v>6</v>
      </c>
      <c r="B3906">
        <v>9.9976004923299993</v>
      </c>
    </row>
    <row r="3907" spans="1:2">
      <c r="A3907">
        <v>4</v>
      </c>
      <c r="B3907">
        <v>12.063551606200001</v>
      </c>
    </row>
    <row r="3908" spans="1:2">
      <c r="A3908">
        <v>6</v>
      </c>
      <c r="B3908">
        <v>7.0534182619600001</v>
      </c>
    </row>
    <row r="3909" spans="1:2">
      <c r="A3909">
        <v>2</v>
      </c>
      <c r="B3909">
        <v>12.030229095499999</v>
      </c>
    </row>
    <row r="3910" spans="1:2">
      <c r="A3910">
        <v>4</v>
      </c>
      <c r="B3910">
        <v>8.8955957802000007</v>
      </c>
    </row>
    <row r="3911" spans="1:2">
      <c r="A3911">
        <v>3</v>
      </c>
      <c r="B3911">
        <v>6.7152433550000001</v>
      </c>
    </row>
    <row r="3912" spans="1:2">
      <c r="A3912">
        <v>3</v>
      </c>
      <c r="B3912">
        <v>11.451618781000001</v>
      </c>
    </row>
    <row r="3913" spans="1:2">
      <c r="A3913">
        <v>2</v>
      </c>
      <c r="B3913">
        <v>13.695427690000001</v>
      </c>
    </row>
    <row r="3914" spans="1:2">
      <c r="A3914">
        <v>3</v>
      </c>
      <c r="B3914">
        <v>6.8475523794699997</v>
      </c>
    </row>
    <row r="3915" spans="1:2">
      <c r="A3915">
        <v>4</v>
      </c>
      <c r="B3915">
        <v>10.646346401600001</v>
      </c>
    </row>
    <row r="3916" spans="1:2">
      <c r="A3916">
        <v>5</v>
      </c>
      <c r="B3916">
        <v>7.96999419584</v>
      </c>
    </row>
    <row r="3917" spans="1:2">
      <c r="A3917">
        <v>2</v>
      </c>
      <c r="B3917">
        <v>7.9216960527099998</v>
      </c>
    </row>
    <row r="3918" spans="1:2">
      <c r="A3918">
        <v>7</v>
      </c>
      <c r="B3918">
        <v>9.5719133666099996</v>
      </c>
    </row>
    <row r="3919" spans="1:2">
      <c r="A3919">
        <v>3</v>
      </c>
      <c r="B3919">
        <v>8.9356656886299994</v>
      </c>
    </row>
    <row r="3920" spans="1:2">
      <c r="A3920">
        <v>4</v>
      </c>
      <c r="B3920">
        <v>13.8893884527</v>
      </c>
    </row>
    <row r="3921" spans="1:2">
      <c r="A3921">
        <v>5</v>
      </c>
      <c r="B3921">
        <v>13.3455325072</v>
      </c>
    </row>
    <row r="3922" spans="1:2">
      <c r="A3922">
        <v>5</v>
      </c>
      <c r="B3922">
        <v>7.094144515</v>
      </c>
    </row>
    <row r="3923" spans="1:2">
      <c r="A3923">
        <v>0</v>
      </c>
      <c r="B3923">
        <v>14.493917868300001</v>
      </c>
    </row>
    <row r="3924" spans="1:2">
      <c r="A3924">
        <v>2</v>
      </c>
      <c r="B3924">
        <v>14.6834249368</v>
      </c>
    </row>
    <row r="3925" spans="1:2">
      <c r="A3925">
        <v>5</v>
      </c>
      <c r="B3925">
        <v>5.8808359619099999</v>
      </c>
    </row>
    <row r="3926" spans="1:2">
      <c r="A3926">
        <v>8</v>
      </c>
      <c r="B3926">
        <v>11.1761602886</v>
      </c>
    </row>
    <row r="3927" spans="1:2">
      <c r="A3927">
        <v>5</v>
      </c>
      <c r="B3927">
        <v>7.1620996897699998</v>
      </c>
    </row>
    <row r="3928" spans="1:2">
      <c r="A3928">
        <v>7</v>
      </c>
      <c r="B3928">
        <v>7.59451728195</v>
      </c>
    </row>
    <row r="3929" spans="1:2">
      <c r="A3929">
        <v>4</v>
      </c>
      <c r="B3929">
        <v>7.2999306668799999</v>
      </c>
    </row>
    <row r="3930" spans="1:2">
      <c r="A3930">
        <v>8</v>
      </c>
      <c r="B3930">
        <v>12.882586804900001</v>
      </c>
    </row>
    <row r="3931" spans="1:2">
      <c r="A3931">
        <v>6</v>
      </c>
      <c r="B3931">
        <v>9.5243080572400007</v>
      </c>
    </row>
    <row r="3932" spans="1:2">
      <c r="A3932">
        <v>2</v>
      </c>
      <c r="B3932">
        <v>9.0644963434600001</v>
      </c>
    </row>
    <row r="3933" spans="1:2">
      <c r="A3933">
        <v>4</v>
      </c>
      <c r="B3933">
        <v>9.6361503276900002</v>
      </c>
    </row>
    <row r="3934" spans="1:2">
      <c r="A3934">
        <v>1</v>
      </c>
      <c r="B3934">
        <v>11.3623841404</v>
      </c>
    </row>
    <row r="3935" spans="1:2">
      <c r="A3935">
        <v>3</v>
      </c>
      <c r="B3935">
        <v>11.726482517399999</v>
      </c>
    </row>
    <row r="3936" spans="1:2">
      <c r="A3936">
        <v>5</v>
      </c>
      <c r="B3936">
        <v>9.1125157106400003</v>
      </c>
    </row>
    <row r="3937" spans="1:2">
      <c r="A3937">
        <v>3</v>
      </c>
      <c r="B3937">
        <v>8.2236426152599993</v>
      </c>
    </row>
    <row r="3938" spans="1:2">
      <c r="A3938">
        <v>4</v>
      </c>
      <c r="B3938">
        <v>5.8394142636200002</v>
      </c>
    </row>
    <row r="3939" spans="1:2">
      <c r="A3939">
        <v>6</v>
      </c>
      <c r="B3939">
        <v>9.5800232067700009</v>
      </c>
    </row>
    <row r="3940" spans="1:2">
      <c r="A3940">
        <v>1</v>
      </c>
      <c r="B3940">
        <v>14.301862592499999</v>
      </c>
    </row>
    <row r="3941" spans="1:2">
      <c r="A3941">
        <v>4</v>
      </c>
      <c r="B3941">
        <v>7.8652778010200004</v>
      </c>
    </row>
    <row r="3942" spans="1:2">
      <c r="A3942">
        <v>7</v>
      </c>
      <c r="B3942">
        <v>9.3330376130899992</v>
      </c>
    </row>
    <row r="3943" spans="1:2">
      <c r="A3943">
        <v>2</v>
      </c>
      <c r="B3943">
        <v>7.46911899965</v>
      </c>
    </row>
    <row r="3944" spans="1:2">
      <c r="A3944">
        <v>4</v>
      </c>
      <c r="B3944">
        <v>8.5918948061599991</v>
      </c>
    </row>
    <row r="3945" spans="1:2">
      <c r="A3945">
        <v>4</v>
      </c>
      <c r="B3945">
        <v>7.7002473164099996</v>
      </c>
    </row>
    <row r="3946" spans="1:2">
      <c r="A3946">
        <v>6</v>
      </c>
      <c r="B3946">
        <v>10.503849023000001</v>
      </c>
    </row>
    <row r="3947" spans="1:2">
      <c r="A3947">
        <v>4</v>
      </c>
      <c r="B3947">
        <v>8.2908207281399999</v>
      </c>
    </row>
    <row r="3948" spans="1:2">
      <c r="A3948">
        <v>5</v>
      </c>
      <c r="B3948">
        <v>6.1310268722299996</v>
      </c>
    </row>
    <row r="3949" spans="1:2">
      <c r="A3949">
        <v>3</v>
      </c>
      <c r="B3949">
        <v>10.922354990900001</v>
      </c>
    </row>
    <row r="3950" spans="1:2">
      <c r="A3950">
        <v>6</v>
      </c>
      <c r="B3950">
        <v>9.6300373783200008</v>
      </c>
    </row>
    <row r="3951" spans="1:2">
      <c r="A3951">
        <v>6</v>
      </c>
      <c r="B3951">
        <v>11.142350310299999</v>
      </c>
    </row>
    <row r="3952" spans="1:2">
      <c r="A3952">
        <v>2</v>
      </c>
      <c r="B3952">
        <v>9.8348507867099997</v>
      </c>
    </row>
    <row r="3953" spans="1:2">
      <c r="A3953">
        <v>5</v>
      </c>
      <c r="B3953">
        <v>7.3789822578199997</v>
      </c>
    </row>
    <row r="3954" spans="1:2">
      <c r="A3954">
        <v>5</v>
      </c>
      <c r="B3954">
        <v>7.45045312354</v>
      </c>
    </row>
    <row r="3955" spans="1:2">
      <c r="A3955">
        <v>9</v>
      </c>
      <c r="B3955">
        <v>33.3228294623</v>
      </c>
    </row>
    <row r="3956" spans="1:2">
      <c r="A3956">
        <v>2</v>
      </c>
      <c r="B3956">
        <v>13.910648033199999</v>
      </c>
    </row>
    <row r="3957" spans="1:2">
      <c r="A3957">
        <v>7</v>
      </c>
      <c r="B3957">
        <v>8.6174699860100006</v>
      </c>
    </row>
    <row r="3958" spans="1:2">
      <c r="A3958">
        <v>3</v>
      </c>
      <c r="B3958">
        <v>7.8671494755699998</v>
      </c>
    </row>
    <row r="3959" spans="1:2">
      <c r="A3959">
        <v>4</v>
      </c>
      <c r="B3959">
        <v>9.1884377287099994</v>
      </c>
    </row>
    <row r="3960" spans="1:2">
      <c r="A3960">
        <v>4</v>
      </c>
      <c r="B3960">
        <v>8.9829655409400004</v>
      </c>
    </row>
    <row r="3961" spans="1:2">
      <c r="A3961">
        <v>3</v>
      </c>
      <c r="B3961">
        <v>6.0086424854700002</v>
      </c>
    </row>
    <row r="3962" spans="1:2">
      <c r="A3962">
        <v>6</v>
      </c>
      <c r="B3962">
        <v>14.126912301300001</v>
      </c>
    </row>
    <row r="3963" spans="1:2">
      <c r="A3963">
        <v>2</v>
      </c>
      <c r="B3963">
        <v>10.1391869607</v>
      </c>
    </row>
    <row r="3964" spans="1:2">
      <c r="A3964">
        <v>4</v>
      </c>
      <c r="B3964">
        <v>18.335193122500002</v>
      </c>
    </row>
    <row r="3965" spans="1:2">
      <c r="A3965">
        <v>7</v>
      </c>
      <c r="B3965">
        <v>13.6083521302</v>
      </c>
    </row>
    <row r="3966" spans="1:2">
      <c r="A3966">
        <v>5</v>
      </c>
      <c r="B3966">
        <v>7.8702690041299999</v>
      </c>
    </row>
    <row r="3967" spans="1:2">
      <c r="A3967">
        <v>6</v>
      </c>
      <c r="B3967">
        <v>8.11295040093</v>
      </c>
    </row>
    <row r="3968" spans="1:2">
      <c r="A3968">
        <v>4</v>
      </c>
      <c r="B3968">
        <v>9.0004507840500008</v>
      </c>
    </row>
    <row r="3969" spans="1:2">
      <c r="A3969">
        <v>5</v>
      </c>
      <c r="B3969">
        <v>5.2849124073100002</v>
      </c>
    </row>
    <row r="3970" spans="1:2">
      <c r="A3970">
        <v>7</v>
      </c>
      <c r="B3970">
        <v>6.7747697603799999</v>
      </c>
    </row>
    <row r="3971" spans="1:2">
      <c r="A3971">
        <v>6</v>
      </c>
      <c r="B3971">
        <v>11.633218078300001</v>
      </c>
    </row>
    <row r="3972" spans="1:2">
      <c r="A3972">
        <v>5</v>
      </c>
      <c r="B3972">
        <v>6.8936585919700004</v>
      </c>
    </row>
    <row r="3973" spans="1:2">
      <c r="A3973">
        <v>3</v>
      </c>
      <c r="B3973">
        <v>7.9999104609999998</v>
      </c>
    </row>
    <row r="3974" spans="1:2">
      <c r="A3974">
        <v>0</v>
      </c>
      <c r="B3974">
        <v>9.2956418730199992</v>
      </c>
    </row>
    <row r="3975" spans="1:2">
      <c r="A3975">
        <v>5</v>
      </c>
      <c r="B3975">
        <v>12.961036013699999</v>
      </c>
    </row>
    <row r="3976" spans="1:2">
      <c r="A3976">
        <v>2</v>
      </c>
      <c r="B3976">
        <v>16.1196640567</v>
      </c>
    </row>
    <row r="3977" spans="1:2">
      <c r="A3977">
        <v>6</v>
      </c>
      <c r="B3977">
        <v>7.3607855232099997</v>
      </c>
    </row>
    <row r="3978" spans="1:2">
      <c r="A3978">
        <v>7</v>
      </c>
      <c r="B3978">
        <v>9.2708442145400003</v>
      </c>
    </row>
    <row r="3979" spans="1:2">
      <c r="A3979">
        <v>5</v>
      </c>
      <c r="B3979">
        <v>9.1298244545700005</v>
      </c>
    </row>
    <row r="3980" spans="1:2">
      <c r="A3980">
        <v>5</v>
      </c>
      <c r="B3980">
        <v>10.536565320399999</v>
      </c>
    </row>
    <row r="3981" spans="1:2">
      <c r="A3981">
        <v>6</v>
      </c>
      <c r="B3981">
        <v>11.419730057300001</v>
      </c>
    </row>
    <row r="3982" spans="1:2">
      <c r="A3982">
        <v>4</v>
      </c>
      <c r="B3982">
        <v>8.4665104055500002</v>
      </c>
    </row>
    <row r="3983" spans="1:2">
      <c r="A3983">
        <v>3</v>
      </c>
      <c r="B3983">
        <v>10.511002356700001</v>
      </c>
    </row>
    <row r="3984" spans="1:2">
      <c r="A3984">
        <v>5</v>
      </c>
      <c r="B3984">
        <v>6.5833490460400004</v>
      </c>
    </row>
    <row r="3985" spans="1:2">
      <c r="A3985">
        <v>3</v>
      </c>
      <c r="B3985">
        <v>9.0111038097599998</v>
      </c>
    </row>
    <row r="3986" spans="1:2">
      <c r="A3986">
        <v>5</v>
      </c>
      <c r="B3986">
        <v>8.3439047530000003</v>
      </c>
    </row>
    <row r="3987" spans="1:2">
      <c r="A3987">
        <v>3</v>
      </c>
      <c r="B3987">
        <v>7.5414705392399997</v>
      </c>
    </row>
    <row r="3988" spans="1:2">
      <c r="A3988">
        <v>4</v>
      </c>
      <c r="B3988">
        <v>7.3122387347400002</v>
      </c>
    </row>
    <row r="3989" spans="1:2">
      <c r="A3989">
        <v>3</v>
      </c>
      <c r="B3989">
        <v>8.5145281746400006</v>
      </c>
    </row>
    <row r="3990" spans="1:2">
      <c r="A3990">
        <v>5</v>
      </c>
      <c r="B3990">
        <v>17.423090885099999</v>
      </c>
    </row>
    <row r="3991" spans="1:2">
      <c r="A3991">
        <v>4</v>
      </c>
      <c r="B3991">
        <v>7.2093365193999999</v>
      </c>
    </row>
    <row r="3992" spans="1:2">
      <c r="A3992">
        <v>6</v>
      </c>
      <c r="B3992">
        <v>14.8513364063</v>
      </c>
    </row>
    <row r="3993" spans="1:2">
      <c r="A3993">
        <v>0</v>
      </c>
      <c r="B3993">
        <v>16.5001852768</v>
      </c>
    </row>
    <row r="3994" spans="1:2">
      <c r="A3994">
        <v>6</v>
      </c>
      <c r="B3994">
        <v>10.9368649289</v>
      </c>
    </row>
    <row r="3995" spans="1:2">
      <c r="A3995">
        <v>8</v>
      </c>
      <c r="B3995">
        <v>9.43176343909</v>
      </c>
    </row>
    <row r="3996" spans="1:2">
      <c r="A3996">
        <v>4</v>
      </c>
      <c r="B3996">
        <v>6.4136958465499996</v>
      </c>
    </row>
    <row r="3997" spans="1:2">
      <c r="A3997">
        <v>6</v>
      </c>
      <c r="B3997">
        <v>7.5845027218799999</v>
      </c>
    </row>
    <row r="3998" spans="1:2">
      <c r="A3998">
        <v>4</v>
      </c>
      <c r="B3998">
        <v>8.5977296444500002</v>
      </c>
    </row>
    <row r="3999" spans="1:2">
      <c r="A3999">
        <v>4</v>
      </c>
      <c r="B3999">
        <v>7.5600911224800003</v>
      </c>
    </row>
    <row r="4000" spans="1:2">
      <c r="A4000">
        <v>2</v>
      </c>
      <c r="B4000">
        <v>14.162802747600001</v>
      </c>
    </row>
    <row r="4001" spans="1:2">
      <c r="A4001">
        <v>6</v>
      </c>
      <c r="B4001">
        <v>9.5670517365900007</v>
      </c>
    </row>
    <row r="4002" spans="1:2">
      <c r="A4002">
        <v>5</v>
      </c>
      <c r="B4002">
        <v>8.1964197193199997</v>
      </c>
    </row>
    <row r="4003" spans="1:2">
      <c r="A4003">
        <v>2</v>
      </c>
      <c r="B4003">
        <v>10.102021500399999</v>
      </c>
    </row>
    <row r="4004" spans="1:2">
      <c r="A4004">
        <v>5</v>
      </c>
      <c r="B4004">
        <v>6.4621248340799999</v>
      </c>
    </row>
    <row r="4005" spans="1:2">
      <c r="A4005">
        <v>3</v>
      </c>
      <c r="B4005">
        <v>7.2556262081599998</v>
      </c>
    </row>
    <row r="4006" spans="1:2">
      <c r="A4006">
        <v>2</v>
      </c>
      <c r="B4006">
        <v>7.4179800879900002</v>
      </c>
    </row>
    <row r="4007" spans="1:2">
      <c r="A4007">
        <v>3</v>
      </c>
      <c r="B4007">
        <v>6.91331992841</v>
      </c>
    </row>
    <row r="4008" spans="1:2">
      <c r="A4008">
        <v>0</v>
      </c>
      <c r="B4008">
        <v>11.9452038399</v>
      </c>
    </row>
    <row r="4009" spans="1:2">
      <c r="A4009">
        <v>6</v>
      </c>
      <c r="B4009">
        <v>12.8697779372</v>
      </c>
    </row>
    <row r="4010" spans="1:2">
      <c r="A4010">
        <v>6</v>
      </c>
      <c r="B4010">
        <v>9.7820617052600003</v>
      </c>
    </row>
    <row r="4011" spans="1:2">
      <c r="A4011">
        <v>1</v>
      </c>
      <c r="B4011">
        <v>11.9655235649</v>
      </c>
    </row>
    <row r="4012" spans="1:2">
      <c r="A4012">
        <v>6</v>
      </c>
      <c r="B4012">
        <v>11.2278219223</v>
      </c>
    </row>
    <row r="4013" spans="1:2">
      <c r="A4013">
        <v>5</v>
      </c>
      <c r="B4013">
        <v>7.8747592452499999</v>
      </c>
    </row>
    <row r="4014" spans="1:2">
      <c r="A4014">
        <v>4</v>
      </c>
      <c r="B4014">
        <v>9.0205751360300006</v>
      </c>
    </row>
    <row r="4015" spans="1:2">
      <c r="A4015">
        <v>5</v>
      </c>
      <c r="B4015">
        <v>8.3699380734000002</v>
      </c>
    </row>
    <row r="4016" spans="1:2">
      <c r="A4016">
        <v>4</v>
      </c>
      <c r="B4016">
        <v>9.2469415901899996</v>
      </c>
    </row>
    <row r="4017" spans="1:2">
      <c r="A4017">
        <v>0</v>
      </c>
      <c r="B4017">
        <v>10.007398907300001</v>
      </c>
    </row>
    <row r="4018" spans="1:2">
      <c r="A4018">
        <v>4</v>
      </c>
      <c r="B4018">
        <v>9.8892157857900003</v>
      </c>
    </row>
    <row r="4019" spans="1:2">
      <c r="A4019">
        <v>5</v>
      </c>
      <c r="B4019">
        <v>9.8621030368899998</v>
      </c>
    </row>
    <row r="4020" spans="1:2">
      <c r="A4020">
        <v>4</v>
      </c>
      <c r="B4020">
        <v>6.7292669601500004</v>
      </c>
    </row>
    <row r="4021" spans="1:2">
      <c r="A4021">
        <v>4</v>
      </c>
      <c r="B4021">
        <v>8.1411657708699998</v>
      </c>
    </row>
    <row r="4022" spans="1:2">
      <c r="A4022">
        <v>4</v>
      </c>
      <c r="B4022">
        <v>8.4193631624599998</v>
      </c>
    </row>
    <row r="4023" spans="1:2">
      <c r="A4023">
        <v>3</v>
      </c>
      <c r="B4023">
        <v>10.748734240499999</v>
      </c>
    </row>
    <row r="4024" spans="1:2">
      <c r="A4024">
        <v>6</v>
      </c>
      <c r="B4024">
        <v>11.3080357502</v>
      </c>
    </row>
    <row r="4025" spans="1:2">
      <c r="A4025">
        <v>3</v>
      </c>
      <c r="B4025">
        <v>5.9106258059299996</v>
      </c>
    </row>
    <row r="4026" spans="1:2">
      <c r="A4026">
        <v>3</v>
      </c>
      <c r="B4026">
        <v>8.6767169845200005</v>
      </c>
    </row>
    <row r="4027" spans="1:2">
      <c r="A4027">
        <v>4</v>
      </c>
      <c r="B4027">
        <v>12.9907755685</v>
      </c>
    </row>
    <row r="4028" spans="1:2">
      <c r="A4028">
        <v>5</v>
      </c>
      <c r="B4028">
        <v>10.7047484265</v>
      </c>
    </row>
    <row r="4029" spans="1:2">
      <c r="A4029">
        <v>5</v>
      </c>
      <c r="B4029">
        <v>12.397930069899999</v>
      </c>
    </row>
    <row r="4030" spans="1:2">
      <c r="A4030">
        <v>6</v>
      </c>
      <c r="B4030">
        <v>12.2113399379</v>
      </c>
    </row>
    <row r="4031" spans="1:2">
      <c r="A4031">
        <v>6</v>
      </c>
      <c r="B4031">
        <v>9.3885252979399993</v>
      </c>
    </row>
    <row r="4032" spans="1:2">
      <c r="A4032">
        <v>2</v>
      </c>
      <c r="B4032">
        <v>8.8792822612400002</v>
      </c>
    </row>
    <row r="4033" spans="1:2">
      <c r="A4033">
        <v>3</v>
      </c>
      <c r="B4033">
        <v>4.0338286458299999</v>
      </c>
    </row>
    <row r="4034" spans="1:2">
      <c r="A4034">
        <v>5</v>
      </c>
      <c r="B4034">
        <v>6.2395946373699998</v>
      </c>
    </row>
    <row r="4035" spans="1:2">
      <c r="A4035">
        <v>7</v>
      </c>
      <c r="B4035">
        <v>7.59663921893</v>
      </c>
    </row>
    <row r="4036" spans="1:2">
      <c r="A4036">
        <v>6</v>
      </c>
      <c r="B4036">
        <v>5.5886327973799999</v>
      </c>
    </row>
    <row r="4037" spans="1:2">
      <c r="A4037">
        <v>5</v>
      </c>
      <c r="B4037">
        <v>8.1780976789099995</v>
      </c>
    </row>
    <row r="4038" spans="1:2">
      <c r="A4038">
        <v>4</v>
      </c>
      <c r="B4038">
        <v>6.89714488057</v>
      </c>
    </row>
    <row r="4039" spans="1:2">
      <c r="A4039">
        <v>6</v>
      </c>
      <c r="B4039">
        <v>7.8352794580599996</v>
      </c>
    </row>
    <row r="4040" spans="1:2">
      <c r="A4040">
        <v>6</v>
      </c>
      <c r="B4040">
        <v>7.6708585926300001</v>
      </c>
    </row>
    <row r="4041" spans="1:2">
      <c r="A4041">
        <v>4</v>
      </c>
      <c r="B4041">
        <v>4.9799633116699997</v>
      </c>
    </row>
    <row r="4042" spans="1:2">
      <c r="A4042">
        <v>4</v>
      </c>
      <c r="B4042">
        <v>10.816269743599999</v>
      </c>
    </row>
    <row r="4043" spans="1:2">
      <c r="A4043">
        <v>6</v>
      </c>
      <c r="B4043">
        <v>8.6614527718600005</v>
      </c>
    </row>
    <row r="4044" spans="1:2">
      <c r="A4044">
        <v>7</v>
      </c>
      <c r="B4044">
        <v>7.2333046658500004</v>
      </c>
    </row>
    <row r="4045" spans="1:2">
      <c r="A4045">
        <v>3</v>
      </c>
      <c r="B4045">
        <v>10.161808109100001</v>
      </c>
    </row>
    <row r="4046" spans="1:2">
      <c r="A4046">
        <v>4</v>
      </c>
      <c r="B4046">
        <v>8.7317181508499999</v>
      </c>
    </row>
    <row r="4047" spans="1:2">
      <c r="A4047">
        <v>4</v>
      </c>
      <c r="B4047">
        <v>8.5543300226099994</v>
      </c>
    </row>
    <row r="4048" spans="1:2">
      <c r="A4048">
        <v>4</v>
      </c>
      <c r="B4048">
        <v>5.6153530308199997</v>
      </c>
    </row>
    <row r="4049" spans="1:2">
      <c r="A4049">
        <v>7</v>
      </c>
      <c r="B4049">
        <v>6.5746305433599996</v>
      </c>
    </row>
    <row r="4050" spans="1:2">
      <c r="A4050">
        <v>2</v>
      </c>
      <c r="B4050">
        <v>10.097928831600001</v>
      </c>
    </row>
    <row r="4051" spans="1:2">
      <c r="A4051">
        <v>3</v>
      </c>
      <c r="B4051">
        <v>9.0357596298900003</v>
      </c>
    </row>
    <row r="4052" spans="1:2">
      <c r="A4052">
        <v>6</v>
      </c>
      <c r="B4052">
        <v>6.2489923547900004</v>
      </c>
    </row>
    <row r="4053" spans="1:2">
      <c r="A4053">
        <v>5</v>
      </c>
      <c r="B4053">
        <v>6.2316972037999996</v>
      </c>
    </row>
    <row r="4054" spans="1:2">
      <c r="A4054">
        <v>6</v>
      </c>
      <c r="B4054">
        <v>12.5341601549</v>
      </c>
    </row>
    <row r="4055" spans="1:2">
      <c r="A4055">
        <v>5</v>
      </c>
      <c r="B4055">
        <v>5.6129793722499999</v>
      </c>
    </row>
    <row r="4056" spans="1:2">
      <c r="A4056">
        <v>3</v>
      </c>
      <c r="B4056">
        <v>8.3760574563100008</v>
      </c>
    </row>
    <row r="4057" spans="1:2">
      <c r="A4057">
        <v>4</v>
      </c>
      <c r="B4057">
        <v>13.5171277438</v>
      </c>
    </row>
    <row r="4058" spans="1:2">
      <c r="A4058">
        <v>5</v>
      </c>
      <c r="B4058">
        <v>6.1812405546000004</v>
      </c>
    </row>
    <row r="4059" spans="1:2">
      <c r="A4059">
        <v>4</v>
      </c>
      <c r="B4059">
        <v>6.5942868514499997</v>
      </c>
    </row>
    <row r="4060" spans="1:2">
      <c r="A4060">
        <v>4</v>
      </c>
      <c r="B4060">
        <v>9.6974031232200009</v>
      </c>
    </row>
    <row r="4061" spans="1:2">
      <c r="A4061">
        <v>5</v>
      </c>
      <c r="B4061">
        <v>19.7386714768</v>
      </c>
    </row>
    <row r="4062" spans="1:2">
      <c r="A4062">
        <v>5</v>
      </c>
      <c r="B4062">
        <v>6.7764156034700003</v>
      </c>
    </row>
    <row r="4063" spans="1:2">
      <c r="A4063">
        <v>4</v>
      </c>
      <c r="B4063">
        <v>9.4590511296299997</v>
      </c>
    </row>
    <row r="4064" spans="1:2">
      <c r="A4064">
        <v>3</v>
      </c>
      <c r="B4064">
        <v>9.4868018333399995</v>
      </c>
    </row>
    <row r="4065" spans="1:2">
      <c r="A4065">
        <v>6</v>
      </c>
      <c r="B4065">
        <v>8.3055092958499994</v>
      </c>
    </row>
    <row r="4066" spans="1:2">
      <c r="A4066">
        <v>4</v>
      </c>
      <c r="B4066">
        <v>16.875884544000002</v>
      </c>
    </row>
    <row r="4067" spans="1:2">
      <c r="A4067">
        <v>5</v>
      </c>
      <c r="B4067">
        <v>10.6644649606</v>
      </c>
    </row>
    <row r="4068" spans="1:2">
      <c r="A4068">
        <v>6</v>
      </c>
      <c r="B4068">
        <v>7.2652297140700002</v>
      </c>
    </row>
    <row r="4069" spans="1:2">
      <c r="A4069">
        <v>3</v>
      </c>
      <c r="B4069">
        <v>6.5456253054599998</v>
      </c>
    </row>
    <row r="4070" spans="1:2">
      <c r="A4070">
        <v>5</v>
      </c>
      <c r="B4070">
        <v>10.3954350323</v>
      </c>
    </row>
    <row r="4071" spans="1:2">
      <c r="A4071">
        <v>5</v>
      </c>
      <c r="B4071">
        <v>5.6017984803200003</v>
      </c>
    </row>
    <row r="4072" spans="1:2">
      <c r="A4072">
        <v>1</v>
      </c>
      <c r="B4072">
        <v>8.6688618932600008</v>
      </c>
    </row>
    <row r="4073" spans="1:2">
      <c r="A4073">
        <v>2</v>
      </c>
      <c r="B4073">
        <v>17.613140428000001</v>
      </c>
    </row>
    <row r="4074" spans="1:2">
      <c r="A4074">
        <v>6</v>
      </c>
      <c r="B4074">
        <v>8.5787430224500003</v>
      </c>
    </row>
    <row r="4075" spans="1:2">
      <c r="A4075">
        <v>4</v>
      </c>
      <c r="B4075">
        <v>7.2908241137300003</v>
      </c>
    </row>
    <row r="4076" spans="1:2">
      <c r="A4076">
        <v>5</v>
      </c>
      <c r="B4076">
        <v>7.9270896669499997</v>
      </c>
    </row>
    <row r="4077" spans="1:2">
      <c r="A4077">
        <v>3</v>
      </c>
      <c r="B4077">
        <v>7.3115107784799998</v>
      </c>
    </row>
    <row r="4078" spans="1:2">
      <c r="A4078">
        <v>4</v>
      </c>
      <c r="B4078">
        <v>11.367443253199999</v>
      </c>
    </row>
    <row r="4079" spans="1:2">
      <c r="A4079">
        <v>4</v>
      </c>
      <c r="B4079">
        <v>7.0648543513800002</v>
      </c>
    </row>
    <row r="4080" spans="1:2">
      <c r="A4080">
        <v>3</v>
      </c>
      <c r="B4080">
        <v>13.6142414908</v>
      </c>
    </row>
    <row r="4081" spans="1:2">
      <c r="A4081">
        <v>2</v>
      </c>
      <c r="B4081">
        <v>19.008352152200001</v>
      </c>
    </row>
    <row r="4082" spans="1:2">
      <c r="A4082">
        <v>3</v>
      </c>
      <c r="B4082">
        <v>8.3694311199399998</v>
      </c>
    </row>
    <row r="4083" spans="1:2">
      <c r="A4083">
        <v>3</v>
      </c>
      <c r="B4083">
        <v>14.8127721255</v>
      </c>
    </row>
    <row r="4084" spans="1:2">
      <c r="A4084">
        <v>7</v>
      </c>
      <c r="B4084">
        <v>8.5722291130699997</v>
      </c>
    </row>
    <row r="4085" spans="1:2">
      <c r="A4085">
        <v>7</v>
      </c>
      <c r="B4085">
        <v>7.0209027478700001</v>
      </c>
    </row>
    <row r="4086" spans="1:2">
      <c r="A4086">
        <v>5</v>
      </c>
      <c r="B4086">
        <v>5.5576803976300004</v>
      </c>
    </row>
    <row r="4087" spans="1:2">
      <c r="A4087">
        <v>4</v>
      </c>
      <c r="B4087">
        <v>5.5480466078999999</v>
      </c>
    </row>
    <row r="4088" spans="1:2">
      <c r="A4088">
        <v>5</v>
      </c>
      <c r="B4088">
        <v>6.3371451433099999</v>
      </c>
    </row>
    <row r="4089" spans="1:2">
      <c r="A4089">
        <v>1</v>
      </c>
      <c r="B4089">
        <v>7.6267916075700004</v>
      </c>
    </row>
    <row r="4090" spans="1:2">
      <c r="A4090">
        <v>8</v>
      </c>
      <c r="B4090">
        <v>8.5586055908799992</v>
      </c>
    </row>
    <row r="4091" spans="1:2">
      <c r="A4091">
        <v>5</v>
      </c>
      <c r="B4091">
        <v>5.6514084210500002</v>
      </c>
    </row>
    <row r="4092" spans="1:2">
      <c r="A4092">
        <v>4</v>
      </c>
      <c r="B4092">
        <v>4.2323514536099998</v>
      </c>
    </row>
    <row r="4093" spans="1:2">
      <c r="A4093">
        <v>2</v>
      </c>
      <c r="B4093">
        <v>11.738005512899999</v>
      </c>
    </row>
    <row r="4094" spans="1:2">
      <c r="A4094">
        <v>3</v>
      </c>
      <c r="B4094">
        <v>11.3654192456</v>
      </c>
    </row>
    <row r="4095" spans="1:2">
      <c r="A4095">
        <v>4</v>
      </c>
      <c r="B4095">
        <v>10.184024689699999</v>
      </c>
    </row>
    <row r="4096" spans="1:2">
      <c r="A4096">
        <v>3</v>
      </c>
      <c r="B4096">
        <v>8.2882961977100003</v>
      </c>
    </row>
    <row r="4097" spans="1:2">
      <c r="A4097">
        <v>5</v>
      </c>
      <c r="B4097">
        <v>4.4596381620300001</v>
      </c>
    </row>
    <row r="4098" spans="1:2">
      <c r="A4098">
        <v>6</v>
      </c>
      <c r="B4098">
        <v>11.6340688202</v>
      </c>
    </row>
    <row r="4099" spans="1:2">
      <c r="A4099">
        <v>5</v>
      </c>
      <c r="B4099">
        <v>13.118518979199999</v>
      </c>
    </row>
    <row r="4100" spans="1:2">
      <c r="A4100">
        <v>3</v>
      </c>
      <c r="B4100">
        <v>7.83122374501</v>
      </c>
    </row>
    <row r="4101" spans="1:2">
      <c r="A4101">
        <v>1</v>
      </c>
      <c r="B4101">
        <v>14.035992752</v>
      </c>
    </row>
    <row r="4102" spans="1:2">
      <c r="A4102">
        <v>1</v>
      </c>
      <c r="B4102">
        <v>7.63587220367</v>
      </c>
    </row>
    <row r="4103" spans="1:2">
      <c r="A4103">
        <v>2</v>
      </c>
      <c r="B4103">
        <v>5.47746632587</v>
      </c>
    </row>
    <row r="4104" spans="1:2">
      <c r="A4104">
        <v>5</v>
      </c>
      <c r="B4104">
        <v>5.9297706507700001</v>
      </c>
    </row>
    <row r="4105" spans="1:2">
      <c r="A4105">
        <v>4</v>
      </c>
      <c r="B4105">
        <v>7.9232986426099998</v>
      </c>
    </row>
    <row r="4106" spans="1:2">
      <c r="A4106">
        <v>3</v>
      </c>
      <c r="B4106">
        <v>6.7648477037700001</v>
      </c>
    </row>
    <row r="4107" spans="1:2">
      <c r="A4107">
        <v>7</v>
      </c>
      <c r="B4107">
        <v>10.498217117599999</v>
      </c>
    </row>
    <row r="4108" spans="1:2">
      <c r="A4108">
        <v>5</v>
      </c>
      <c r="B4108">
        <v>10.3870337874</v>
      </c>
    </row>
    <row r="4109" spans="1:2">
      <c r="A4109">
        <v>3</v>
      </c>
      <c r="B4109">
        <v>8.2439947402500007</v>
      </c>
    </row>
    <row r="4110" spans="1:2">
      <c r="A4110">
        <v>7</v>
      </c>
      <c r="B4110">
        <v>6.3426190191799998</v>
      </c>
    </row>
    <row r="4111" spans="1:2">
      <c r="A4111">
        <v>5</v>
      </c>
      <c r="B4111">
        <v>7.7844658164</v>
      </c>
    </row>
    <row r="4112" spans="1:2">
      <c r="A4112">
        <v>5</v>
      </c>
      <c r="B4112">
        <v>10.0162877272</v>
      </c>
    </row>
    <row r="4113" spans="1:2">
      <c r="A4113">
        <v>2</v>
      </c>
      <c r="B4113">
        <v>9.3921795577299996</v>
      </c>
    </row>
    <row r="4114" spans="1:2">
      <c r="A4114">
        <v>5</v>
      </c>
      <c r="B4114">
        <v>7.6541764271500004</v>
      </c>
    </row>
    <row r="4115" spans="1:2">
      <c r="A4115">
        <v>6</v>
      </c>
      <c r="B4115">
        <v>7.98737936737</v>
      </c>
    </row>
    <row r="4116" spans="1:2">
      <c r="A4116">
        <v>3</v>
      </c>
      <c r="B4116">
        <v>9.9420644926499993</v>
      </c>
    </row>
    <row r="4117" spans="1:2">
      <c r="A4117">
        <v>3</v>
      </c>
      <c r="B4117">
        <v>7.1058059546100001</v>
      </c>
    </row>
    <row r="4118" spans="1:2">
      <c r="A4118">
        <v>1</v>
      </c>
      <c r="B4118">
        <v>11.381712134700001</v>
      </c>
    </row>
    <row r="4119" spans="1:2">
      <c r="A4119">
        <v>3</v>
      </c>
      <c r="B4119">
        <v>6.3938295202799997</v>
      </c>
    </row>
    <row r="4120" spans="1:2">
      <c r="A4120">
        <v>5</v>
      </c>
      <c r="B4120">
        <v>11.8284056671</v>
      </c>
    </row>
    <row r="4121" spans="1:2">
      <c r="A4121">
        <v>1</v>
      </c>
      <c r="B4121">
        <v>15.807531385300001</v>
      </c>
    </row>
    <row r="4122" spans="1:2">
      <c r="A4122">
        <v>1</v>
      </c>
      <c r="B4122">
        <v>9.9590652238100006</v>
      </c>
    </row>
    <row r="4123" spans="1:2">
      <c r="A4123">
        <v>4</v>
      </c>
      <c r="B4123">
        <v>8.3622240138499997</v>
      </c>
    </row>
    <row r="4124" spans="1:2">
      <c r="A4124">
        <v>1</v>
      </c>
      <c r="B4124">
        <v>11.484603208199999</v>
      </c>
    </row>
    <row r="4125" spans="1:2">
      <c r="A4125">
        <v>2</v>
      </c>
      <c r="B4125">
        <v>7.5107342215499999</v>
      </c>
    </row>
    <row r="4126" spans="1:2">
      <c r="A4126">
        <v>8</v>
      </c>
      <c r="B4126">
        <v>9.9204654234900005</v>
      </c>
    </row>
    <row r="4127" spans="1:2">
      <c r="A4127">
        <v>5</v>
      </c>
      <c r="B4127">
        <v>5.4751142324700002</v>
      </c>
    </row>
    <row r="4128" spans="1:2">
      <c r="A4128">
        <v>7</v>
      </c>
      <c r="B4128">
        <v>5.3940760615599999</v>
      </c>
    </row>
    <row r="4129" spans="1:2">
      <c r="A4129">
        <v>2</v>
      </c>
      <c r="B4129">
        <v>8.8176263188800004</v>
      </c>
    </row>
    <row r="4130" spans="1:2">
      <c r="A4130">
        <v>3</v>
      </c>
      <c r="B4130">
        <v>9.8815866022899996</v>
      </c>
    </row>
    <row r="4131" spans="1:2">
      <c r="A4131">
        <v>5</v>
      </c>
      <c r="B4131">
        <v>6.8142617526900002</v>
      </c>
    </row>
    <row r="4132" spans="1:2">
      <c r="A4132">
        <v>2</v>
      </c>
      <c r="B4132">
        <v>9.3650641367199992</v>
      </c>
    </row>
    <row r="4133" spans="1:2">
      <c r="A4133">
        <v>4</v>
      </c>
      <c r="B4133">
        <v>10.4548446647</v>
      </c>
    </row>
    <row r="4134" spans="1:2">
      <c r="A4134">
        <v>4</v>
      </c>
      <c r="B4134">
        <v>7.4128988144100001</v>
      </c>
    </row>
    <row r="4135" spans="1:2">
      <c r="A4135">
        <v>4</v>
      </c>
      <c r="B4135">
        <v>5.9420276193400001</v>
      </c>
    </row>
    <row r="4136" spans="1:2">
      <c r="A4136">
        <v>4</v>
      </c>
      <c r="B4136">
        <v>8.2452346268800003</v>
      </c>
    </row>
    <row r="4137" spans="1:2">
      <c r="A4137">
        <v>1</v>
      </c>
      <c r="B4137">
        <v>7.3663777340500003</v>
      </c>
    </row>
    <row r="4138" spans="1:2">
      <c r="A4138">
        <v>4</v>
      </c>
      <c r="B4138">
        <v>11.0542474439</v>
      </c>
    </row>
    <row r="4139" spans="1:2">
      <c r="A4139">
        <v>5</v>
      </c>
      <c r="B4139">
        <v>7.8958517100599996</v>
      </c>
    </row>
    <row r="4140" spans="1:2">
      <c r="A4140">
        <v>5</v>
      </c>
      <c r="B4140">
        <v>8.1824621081999993</v>
      </c>
    </row>
    <row r="4141" spans="1:2">
      <c r="A4141">
        <v>3</v>
      </c>
      <c r="B4141">
        <v>11.2400902369</v>
      </c>
    </row>
    <row r="4142" spans="1:2">
      <c r="A4142">
        <v>2</v>
      </c>
      <c r="B4142">
        <v>15.305673382</v>
      </c>
    </row>
    <row r="4143" spans="1:2">
      <c r="A4143">
        <v>6</v>
      </c>
      <c r="B4143">
        <v>8.9171413821800005</v>
      </c>
    </row>
    <row r="4144" spans="1:2">
      <c r="A4144">
        <v>2</v>
      </c>
      <c r="B4144">
        <v>15.9082479527</v>
      </c>
    </row>
    <row r="4145" spans="1:2">
      <c r="A4145">
        <v>5</v>
      </c>
      <c r="B4145">
        <v>7.7001429538700004</v>
      </c>
    </row>
    <row r="4146" spans="1:2">
      <c r="A4146">
        <v>7</v>
      </c>
      <c r="B4146">
        <v>8.6172292503399994</v>
      </c>
    </row>
    <row r="4147" spans="1:2">
      <c r="A4147">
        <v>6</v>
      </c>
      <c r="B4147">
        <v>3.5247461540399998</v>
      </c>
    </row>
    <row r="4148" spans="1:2">
      <c r="A4148">
        <v>0</v>
      </c>
      <c r="B4148">
        <v>9.9238815027299996</v>
      </c>
    </row>
    <row r="4149" spans="1:2">
      <c r="A4149">
        <v>3</v>
      </c>
      <c r="B4149">
        <v>13.6596053726</v>
      </c>
    </row>
    <row r="4150" spans="1:2">
      <c r="A4150">
        <v>6</v>
      </c>
      <c r="B4150">
        <v>17.205037775299999</v>
      </c>
    </row>
    <row r="4151" spans="1:2">
      <c r="A4151">
        <v>1</v>
      </c>
      <c r="B4151">
        <v>17.7862215038</v>
      </c>
    </row>
    <row r="4152" spans="1:2">
      <c r="A4152">
        <v>3</v>
      </c>
      <c r="B4152">
        <v>9.0445659913000007</v>
      </c>
    </row>
    <row r="4153" spans="1:2">
      <c r="A4153">
        <v>8</v>
      </c>
      <c r="B4153">
        <v>13.0875092966</v>
      </c>
    </row>
    <row r="4154" spans="1:2">
      <c r="A4154">
        <v>7</v>
      </c>
      <c r="B4154">
        <v>20.078656287000001</v>
      </c>
    </row>
    <row r="4155" spans="1:2">
      <c r="A4155">
        <v>7</v>
      </c>
      <c r="B4155">
        <v>11.563283717599999</v>
      </c>
    </row>
    <row r="4156" spans="1:2">
      <c r="A4156">
        <v>2</v>
      </c>
      <c r="B4156">
        <v>10.8018566183</v>
      </c>
    </row>
    <row r="4157" spans="1:2">
      <c r="A4157">
        <v>4</v>
      </c>
      <c r="B4157">
        <v>11.0585847361</v>
      </c>
    </row>
    <row r="4158" spans="1:2">
      <c r="A4158">
        <v>6</v>
      </c>
      <c r="B4158">
        <v>15.1061668108</v>
      </c>
    </row>
    <row r="4159" spans="1:2">
      <c r="A4159">
        <v>4</v>
      </c>
      <c r="B4159">
        <v>9.4553196868399993</v>
      </c>
    </row>
    <row r="4160" spans="1:2">
      <c r="A4160">
        <v>5</v>
      </c>
      <c r="B4160">
        <v>5.0585017706900004</v>
      </c>
    </row>
    <row r="4161" spans="1:2">
      <c r="A4161">
        <v>4</v>
      </c>
      <c r="B4161">
        <v>15.3324841217</v>
      </c>
    </row>
    <row r="4162" spans="1:2">
      <c r="A4162">
        <v>4</v>
      </c>
      <c r="B4162">
        <v>9.0716716275299998</v>
      </c>
    </row>
    <row r="4163" spans="1:2">
      <c r="A4163">
        <v>4</v>
      </c>
      <c r="B4163">
        <v>8.1352162827499992</v>
      </c>
    </row>
    <row r="4164" spans="1:2">
      <c r="A4164">
        <v>6</v>
      </c>
      <c r="B4164">
        <v>6.6807999159299998</v>
      </c>
    </row>
    <row r="4165" spans="1:2">
      <c r="A4165">
        <v>4</v>
      </c>
      <c r="B4165">
        <v>15.6081383347</v>
      </c>
    </row>
    <row r="4166" spans="1:2">
      <c r="A4166">
        <v>3</v>
      </c>
      <c r="B4166">
        <v>5.0632378298300003</v>
      </c>
    </row>
    <row r="4167" spans="1:2">
      <c r="A4167">
        <v>4</v>
      </c>
      <c r="B4167">
        <v>13.0094743137</v>
      </c>
    </row>
    <row r="4168" spans="1:2">
      <c r="A4168">
        <v>2</v>
      </c>
      <c r="B4168">
        <v>10.9307920646</v>
      </c>
    </row>
    <row r="4169" spans="1:2">
      <c r="A4169">
        <v>5</v>
      </c>
      <c r="B4169">
        <v>8.66990403394</v>
      </c>
    </row>
    <row r="4170" spans="1:2">
      <c r="A4170">
        <v>5</v>
      </c>
      <c r="B4170">
        <v>10.6045843776</v>
      </c>
    </row>
    <row r="4171" spans="1:2">
      <c r="A4171">
        <v>4</v>
      </c>
      <c r="B4171">
        <v>7.1964650287599996</v>
      </c>
    </row>
    <row r="4172" spans="1:2">
      <c r="A4172">
        <v>3</v>
      </c>
      <c r="B4172">
        <v>10.023498523200001</v>
      </c>
    </row>
    <row r="4173" spans="1:2">
      <c r="A4173">
        <v>3</v>
      </c>
      <c r="B4173">
        <v>14.744222542699999</v>
      </c>
    </row>
    <row r="4174" spans="1:2">
      <c r="A4174">
        <v>3</v>
      </c>
      <c r="B4174">
        <v>12.757671891599999</v>
      </c>
    </row>
    <row r="4175" spans="1:2">
      <c r="A4175">
        <v>3</v>
      </c>
      <c r="B4175">
        <v>14.3523720111</v>
      </c>
    </row>
    <row r="4176" spans="1:2">
      <c r="A4176">
        <v>5</v>
      </c>
      <c r="B4176">
        <v>9.5704672360400007</v>
      </c>
    </row>
    <row r="4177" spans="1:2">
      <c r="A4177">
        <v>9</v>
      </c>
      <c r="B4177">
        <v>14.0387211374</v>
      </c>
    </row>
    <row r="4178" spans="1:2">
      <c r="A4178">
        <v>5</v>
      </c>
      <c r="B4178">
        <v>8.8662539330300003</v>
      </c>
    </row>
    <row r="4179" spans="1:2">
      <c r="A4179">
        <v>4</v>
      </c>
      <c r="B4179">
        <v>7.2197343209899998</v>
      </c>
    </row>
    <row r="4180" spans="1:2">
      <c r="A4180">
        <v>4</v>
      </c>
      <c r="B4180">
        <v>11.8203507802</v>
      </c>
    </row>
    <row r="4181" spans="1:2">
      <c r="A4181">
        <v>3</v>
      </c>
      <c r="B4181">
        <v>11.248683423099999</v>
      </c>
    </row>
    <row r="4182" spans="1:2">
      <c r="A4182">
        <v>2</v>
      </c>
      <c r="B4182">
        <v>10.2933073227</v>
      </c>
    </row>
    <row r="4183" spans="1:2">
      <c r="A4183">
        <v>1</v>
      </c>
      <c r="B4183">
        <v>12.818295840699999</v>
      </c>
    </row>
    <row r="4184" spans="1:2">
      <c r="A4184">
        <v>7</v>
      </c>
      <c r="B4184">
        <v>10.8779460208</v>
      </c>
    </row>
    <row r="4185" spans="1:2">
      <c r="A4185">
        <v>3</v>
      </c>
      <c r="B4185">
        <v>11.457035248</v>
      </c>
    </row>
    <row r="4186" spans="1:2">
      <c r="A4186">
        <v>2</v>
      </c>
      <c r="B4186">
        <v>13.228419236500001</v>
      </c>
    </row>
    <row r="4187" spans="1:2">
      <c r="A4187">
        <v>2</v>
      </c>
      <c r="B4187">
        <v>8.7138856053700007</v>
      </c>
    </row>
    <row r="4188" spans="1:2">
      <c r="A4188">
        <v>5</v>
      </c>
      <c r="B4188">
        <v>8.2508097004199996</v>
      </c>
    </row>
    <row r="4189" spans="1:2">
      <c r="A4189">
        <v>5</v>
      </c>
      <c r="B4189">
        <v>4.9112802034599996</v>
      </c>
    </row>
    <row r="4190" spans="1:2">
      <c r="A4190">
        <v>2</v>
      </c>
      <c r="B4190">
        <v>11.8885798779</v>
      </c>
    </row>
    <row r="4191" spans="1:2">
      <c r="A4191">
        <v>5</v>
      </c>
      <c r="B4191">
        <v>8.4056842960499996</v>
      </c>
    </row>
    <row r="4192" spans="1:2">
      <c r="A4192">
        <v>4</v>
      </c>
      <c r="B4192">
        <v>11.074335510499999</v>
      </c>
    </row>
    <row r="4193" spans="1:2">
      <c r="A4193">
        <v>3</v>
      </c>
      <c r="B4193">
        <v>10.698165810500001</v>
      </c>
    </row>
    <row r="4194" spans="1:2">
      <c r="A4194">
        <v>6</v>
      </c>
      <c r="B4194">
        <v>7.5976219598099997</v>
      </c>
    </row>
    <row r="4195" spans="1:2">
      <c r="A4195">
        <v>5</v>
      </c>
      <c r="B4195">
        <v>7.3015770505799997</v>
      </c>
    </row>
    <row r="4196" spans="1:2">
      <c r="A4196">
        <v>2</v>
      </c>
      <c r="B4196">
        <v>11.291170360600001</v>
      </c>
    </row>
    <row r="4197" spans="1:2">
      <c r="A4197">
        <v>2</v>
      </c>
      <c r="B4197">
        <v>9.0014275662899994</v>
      </c>
    </row>
    <row r="4198" spans="1:2">
      <c r="A4198">
        <v>6</v>
      </c>
      <c r="B4198">
        <v>11.968920451100001</v>
      </c>
    </row>
    <row r="4199" spans="1:2">
      <c r="A4199">
        <v>2</v>
      </c>
      <c r="B4199">
        <v>15.2746057978</v>
      </c>
    </row>
    <row r="4200" spans="1:2">
      <c r="A4200">
        <v>6</v>
      </c>
      <c r="B4200">
        <v>8.6608207206600003</v>
      </c>
    </row>
    <row r="4201" spans="1:2">
      <c r="A4201">
        <v>6</v>
      </c>
      <c r="B4201">
        <v>8.6534141236300002</v>
      </c>
    </row>
    <row r="4202" spans="1:2">
      <c r="A4202">
        <v>2</v>
      </c>
      <c r="B4202">
        <v>14.161145597799999</v>
      </c>
    </row>
    <row r="4203" spans="1:2">
      <c r="A4203">
        <v>5</v>
      </c>
      <c r="B4203">
        <v>12.7077472421</v>
      </c>
    </row>
    <row r="4204" spans="1:2">
      <c r="A4204">
        <v>4</v>
      </c>
      <c r="B4204">
        <v>8.6927377288599992</v>
      </c>
    </row>
    <row r="4205" spans="1:2">
      <c r="A4205">
        <v>3</v>
      </c>
      <c r="B4205">
        <v>9.0106120617900007</v>
      </c>
    </row>
    <row r="4206" spans="1:2">
      <c r="A4206">
        <v>2</v>
      </c>
      <c r="B4206">
        <v>5.9516954538400002</v>
      </c>
    </row>
    <row r="4207" spans="1:2">
      <c r="A4207">
        <v>5</v>
      </c>
      <c r="B4207">
        <v>9.3486424878100003</v>
      </c>
    </row>
    <row r="4208" spans="1:2">
      <c r="A4208">
        <v>2</v>
      </c>
      <c r="B4208">
        <v>10.8194694138</v>
      </c>
    </row>
    <row r="4209" spans="1:2">
      <c r="A4209">
        <v>5</v>
      </c>
      <c r="B4209">
        <v>5.2493621920800004</v>
      </c>
    </row>
    <row r="4210" spans="1:2">
      <c r="A4210">
        <v>4</v>
      </c>
      <c r="B4210">
        <v>8.0309001339100003</v>
      </c>
    </row>
    <row r="4211" spans="1:2">
      <c r="A4211">
        <v>4</v>
      </c>
      <c r="B4211">
        <v>5.9298737584000003</v>
      </c>
    </row>
    <row r="4212" spans="1:2">
      <c r="A4212">
        <v>2</v>
      </c>
      <c r="B4212">
        <v>8.2758022178899999</v>
      </c>
    </row>
    <row r="4213" spans="1:2">
      <c r="A4213">
        <v>7</v>
      </c>
      <c r="B4213">
        <v>8.8244316074500002</v>
      </c>
    </row>
    <row r="4214" spans="1:2">
      <c r="A4214">
        <v>3</v>
      </c>
      <c r="B4214">
        <v>14.533459237500001</v>
      </c>
    </row>
    <row r="4215" spans="1:2">
      <c r="A4215">
        <v>2</v>
      </c>
      <c r="B4215">
        <v>8.5800908062300003</v>
      </c>
    </row>
    <row r="4216" spans="1:2">
      <c r="A4216">
        <v>8</v>
      </c>
      <c r="B4216">
        <v>4.7653514421900001</v>
      </c>
    </row>
    <row r="4217" spans="1:2">
      <c r="A4217">
        <v>5</v>
      </c>
      <c r="B4217">
        <v>7.5123471360099998</v>
      </c>
    </row>
    <row r="4218" spans="1:2">
      <c r="A4218">
        <v>5</v>
      </c>
      <c r="B4218">
        <v>8.4005029774499995</v>
      </c>
    </row>
    <row r="4219" spans="1:2">
      <c r="A4219">
        <v>3</v>
      </c>
      <c r="B4219">
        <v>16.248347867300001</v>
      </c>
    </row>
    <row r="4220" spans="1:2">
      <c r="A4220">
        <v>5</v>
      </c>
      <c r="B4220">
        <v>16.1445392533</v>
      </c>
    </row>
    <row r="4221" spans="1:2">
      <c r="A4221">
        <v>4</v>
      </c>
      <c r="B4221">
        <v>14.1523910445</v>
      </c>
    </row>
    <row r="4222" spans="1:2">
      <c r="A4222">
        <v>0</v>
      </c>
      <c r="B4222">
        <v>9.7466087010599995</v>
      </c>
    </row>
    <row r="4223" spans="1:2">
      <c r="A4223">
        <v>4</v>
      </c>
      <c r="B4223">
        <v>8.7910614362399997</v>
      </c>
    </row>
    <row r="4224" spans="1:2">
      <c r="A4224">
        <v>6</v>
      </c>
      <c r="B4224">
        <v>7.12832977371</v>
      </c>
    </row>
    <row r="4225" spans="1:2">
      <c r="A4225">
        <v>2</v>
      </c>
      <c r="B4225">
        <v>11.4499683819</v>
      </c>
    </row>
    <row r="4226" spans="1:2">
      <c r="A4226">
        <v>3</v>
      </c>
      <c r="B4226">
        <v>7.8186757810499996</v>
      </c>
    </row>
    <row r="4227" spans="1:2">
      <c r="A4227">
        <v>5</v>
      </c>
      <c r="B4227">
        <v>5.9688758506199999</v>
      </c>
    </row>
    <row r="4228" spans="1:2">
      <c r="A4228">
        <v>2</v>
      </c>
      <c r="B4228">
        <v>6.2356916596199996</v>
      </c>
    </row>
    <row r="4229" spans="1:2">
      <c r="A4229">
        <v>3</v>
      </c>
      <c r="B4229">
        <v>16.6017729207</v>
      </c>
    </row>
    <row r="4230" spans="1:2">
      <c r="A4230">
        <v>3</v>
      </c>
      <c r="B4230">
        <v>10.1178845988</v>
      </c>
    </row>
    <row r="4231" spans="1:2">
      <c r="A4231">
        <v>6</v>
      </c>
      <c r="B4231">
        <v>7.8188093602600004</v>
      </c>
    </row>
    <row r="4232" spans="1:2">
      <c r="A4232">
        <v>6</v>
      </c>
      <c r="B4232">
        <v>8.1369594903099998</v>
      </c>
    </row>
    <row r="4233" spans="1:2">
      <c r="A4233">
        <v>4</v>
      </c>
      <c r="B4233">
        <v>10.5064052926</v>
      </c>
    </row>
    <row r="4234" spans="1:2">
      <c r="A4234">
        <v>2</v>
      </c>
      <c r="B4234">
        <v>15.2371684452</v>
      </c>
    </row>
    <row r="4235" spans="1:2">
      <c r="A4235">
        <v>4</v>
      </c>
      <c r="B4235">
        <v>11.0922705444</v>
      </c>
    </row>
    <row r="4236" spans="1:2">
      <c r="A4236">
        <v>5</v>
      </c>
      <c r="B4236">
        <v>8.0335222146300005</v>
      </c>
    </row>
    <row r="4237" spans="1:2">
      <c r="A4237">
        <v>6</v>
      </c>
      <c r="B4237">
        <v>12.4632134114</v>
      </c>
    </row>
    <row r="4238" spans="1:2">
      <c r="A4238">
        <v>6</v>
      </c>
      <c r="B4238">
        <v>12.0322824692</v>
      </c>
    </row>
    <row r="4239" spans="1:2">
      <c r="A4239">
        <v>3</v>
      </c>
      <c r="B4239">
        <v>7.6064053673399998</v>
      </c>
    </row>
    <row r="4240" spans="1:2">
      <c r="A4240">
        <v>4</v>
      </c>
      <c r="B4240">
        <v>6.7260137736900001</v>
      </c>
    </row>
    <row r="4241" spans="1:2">
      <c r="A4241">
        <v>5</v>
      </c>
      <c r="B4241">
        <v>11.9875602178</v>
      </c>
    </row>
    <row r="4242" spans="1:2">
      <c r="A4242">
        <v>4</v>
      </c>
      <c r="B4242">
        <v>8.85339183448</v>
      </c>
    </row>
    <row r="4243" spans="1:2">
      <c r="A4243">
        <v>5</v>
      </c>
      <c r="B4243">
        <v>10.1671621357</v>
      </c>
    </row>
    <row r="4244" spans="1:2">
      <c r="A4244">
        <v>4</v>
      </c>
      <c r="B4244">
        <v>8.0269398811699997</v>
      </c>
    </row>
    <row r="4245" spans="1:2">
      <c r="A4245">
        <v>5</v>
      </c>
      <c r="B4245">
        <v>7.2368909301300004</v>
      </c>
    </row>
    <row r="4246" spans="1:2">
      <c r="A4246">
        <v>7</v>
      </c>
      <c r="B4246">
        <v>5.8824108887</v>
      </c>
    </row>
    <row r="4247" spans="1:2">
      <c r="A4247">
        <v>6</v>
      </c>
      <c r="B4247">
        <v>9.1675771204800007</v>
      </c>
    </row>
    <row r="4248" spans="1:2">
      <c r="A4248">
        <v>6</v>
      </c>
      <c r="B4248">
        <v>4.1844770602499999</v>
      </c>
    </row>
    <row r="4249" spans="1:2">
      <c r="A4249">
        <v>5</v>
      </c>
      <c r="B4249">
        <v>5.9334863997199996</v>
      </c>
    </row>
    <row r="4250" spans="1:2">
      <c r="A4250">
        <v>2</v>
      </c>
      <c r="B4250">
        <v>8.6728142177900001</v>
      </c>
    </row>
    <row r="4251" spans="1:2">
      <c r="A4251">
        <v>5</v>
      </c>
      <c r="B4251">
        <v>6.4697286738099997</v>
      </c>
    </row>
    <row r="4252" spans="1:2">
      <c r="A4252">
        <v>2</v>
      </c>
      <c r="B4252">
        <v>16.626656050899999</v>
      </c>
    </row>
    <row r="4253" spans="1:2">
      <c r="A4253">
        <v>2</v>
      </c>
      <c r="B4253">
        <v>7.1276007530400003</v>
      </c>
    </row>
    <row r="4254" spans="1:2">
      <c r="A4254">
        <v>4</v>
      </c>
      <c r="B4254">
        <v>16.384035948000001</v>
      </c>
    </row>
    <row r="4255" spans="1:2">
      <c r="A4255">
        <v>2</v>
      </c>
      <c r="B4255">
        <v>8.3557749203499991</v>
      </c>
    </row>
    <row r="4256" spans="1:2">
      <c r="A4256">
        <v>6</v>
      </c>
      <c r="B4256">
        <v>12.083315582699999</v>
      </c>
    </row>
    <row r="4257" spans="1:2">
      <c r="A4257">
        <v>1</v>
      </c>
      <c r="B4257">
        <v>10.166244193400001</v>
      </c>
    </row>
    <row r="4258" spans="1:2">
      <c r="A4258">
        <v>2</v>
      </c>
      <c r="B4258">
        <v>15.8439640844</v>
      </c>
    </row>
    <row r="4259" spans="1:2">
      <c r="A4259">
        <v>3</v>
      </c>
      <c r="B4259">
        <v>6.4008825736699997</v>
      </c>
    </row>
    <row r="4260" spans="1:2">
      <c r="A4260">
        <v>7</v>
      </c>
      <c r="B4260">
        <v>8.0745143968300006</v>
      </c>
    </row>
    <row r="4261" spans="1:2">
      <c r="A4261">
        <v>4</v>
      </c>
      <c r="B4261">
        <v>9.7411218396700008</v>
      </c>
    </row>
    <row r="4262" spans="1:2">
      <c r="A4262">
        <v>4</v>
      </c>
      <c r="B4262">
        <v>11.7270809504</v>
      </c>
    </row>
    <row r="4263" spans="1:2">
      <c r="A4263">
        <v>8</v>
      </c>
      <c r="B4263">
        <v>9.5843634943199998</v>
      </c>
    </row>
    <row r="4264" spans="1:2">
      <c r="A4264">
        <v>7</v>
      </c>
      <c r="B4264">
        <v>11.5998623198</v>
      </c>
    </row>
    <row r="4265" spans="1:2">
      <c r="A4265">
        <v>2</v>
      </c>
      <c r="B4265">
        <v>11.6630622317</v>
      </c>
    </row>
    <row r="4266" spans="1:2">
      <c r="A4266">
        <v>5</v>
      </c>
      <c r="B4266">
        <v>12.7179605621</v>
      </c>
    </row>
    <row r="4267" spans="1:2">
      <c r="A4267">
        <v>3</v>
      </c>
      <c r="B4267">
        <v>6.1736118188100004</v>
      </c>
    </row>
    <row r="4268" spans="1:2">
      <c r="A4268">
        <v>4</v>
      </c>
      <c r="B4268">
        <v>8.7384795679299998</v>
      </c>
    </row>
    <row r="4269" spans="1:2">
      <c r="A4269">
        <v>5</v>
      </c>
      <c r="B4269">
        <v>8.3600079586000007</v>
      </c>
    </row>
    <row r="4270" spans="1:2">
      <c r="A4270">
        <v>3</v>
      </c>
      <c r="B4270">
        <v>7.4905588322599996</v>
      </c>
    </row>
    <row r="4271" spans="1:2">
      <c r="A4271">
        <v>3</v>
      </c>
      <c r="B4271">
        <v>5.7811907639699998</v>
      </c>
    </row>
    <row r="4272" spans="1:2">
      <c r="A4272">
        <v>5</v>
      </c>
      <c r="B4272">
        <v>12.309113203600001</v>
      </c>
    </row>
    <row r="4273" spans="1:2">
      <c r="A4273">
        <v>3</v>
      </c>
      <c r="B4273">
        <v>17.5546779449</v>
      </c>
    </row>
    <row r="4274" spans="1:2">
      <c r="A4274">
        <v>6</v>
      </c>
      <c r="B4274">
        <v>8.4017015012799998</v>
      </c>
    </row>
    <row r="4275" spans="1:2">
      <c r="A4275">
        <v>2</v>
      </c>
      <c r="B4275">
        <v>11.9501490686</v>
      </c>
    </row>
    <row r="4276" spans="1:2">
      <c r="A4276">
        <v>4</v>
      </c>
      <c r="B4276">
        <v>7.8804245691999997</v>
      </c>
    </row>
    <row r="4277" spans="1:2">
      <c r="A4277">
        <v>4</v>
      </c>
      <c r="B4277">
        <v>10.1647151331</v>
      </c>
    </row>
    <row r="4278" spans="1:2">
      <c r="A4278">
        <v>4</v>
      </c>
      <c r="B4278">
        <v>11.6623482363</v>
      </c>
    </row>
    <row r="4279" spans="1:2">
      <c r="A4279">
        <v>3</v>
      </c>
      <c r="B4279">
        <v>8.6136961164399999</v>
      </c>
    </row>
    <row r="4280" spans="1:2">
      <c r="A4280">
        <v>5</v>
      </c>
      <c r="B4280">
        <v>7.3297488509799997</v>
      </c>
    </row>
    <row r="4281" spans="1:2">
      <c r="A4281">
        <v>1</v>
      </c>
      <c r="B4281">
        <v>7.2901208252799998</v>
      </c>
    </row>
    <row r="4282" spans="1:2">
      <c r="A4282">
        <v>6</v>
      </c>
      <c r="B4282">
        <v>10.0081408713</v>
      </c>
    </row>
    <row r="4283" spans="1:2">
      <c r="A4283">
        <v>5</v>
      </c>
      <c r="B4283">
        <v>6.5761522988500003</v>
      </c>
    </row>
    <row r="4284" spans="1:2">
      <c r="A4284">
        <v>6</v>
      </c>
      <c r="B4284">
        <v>5.6477800280299997</v>
      </c>
    </row>
    <row r="4285" spans="1:2">
      <c r="A4285">
        <v>5</v>
      </c>
      <c r="B4285">
        <v>6.5746035992799996</v>
      </c>
    </row>
    <row r="4286" spans="1:2">
      <c r="A4286">
        <v>2</v>
      </c>
      <c r="B4286">
        <v>8.1062108776899997</v>
      </c>
    </row>
    <row r="4287" spans="1:2">
      <c r="A4287">
        <v>2</v>
      </c>
      <c r="B4287">
        <v>10.728040957599999</v>
      </c>
    </row>
    <row r="4288" spans="1:2">
      <c r="A4288">
        <v>1</v>
      </c>
      <c r="B4288">
        <v>12.882648853499999</v>
      </c>
    </row>
    <row r="4289" spans="1:2">
      <c r="A4289">
        <v>4</v>
      </c>
      <c r="B4289">
        <v>8.4573272604199996</v>
      </c>
    </row>
    <row r="4290" spans="1:2">
      <c r="A4290">
        <v>2</v>
      </c>
      <c r="B4290">
        <v>6.35500843261</v>
      </c>
    </row>
    <row r="4291" spans="1:2">
      <c r="A4291">
        <v>4</v>
      </c>
      <c r="B4291">
        <v>10.473942166700001</v>
      </c>
    </row>
    <row r="4292" spans="1:2">
      <c r="A4292">
        <v>2</v>
      </c>
      <c r="B4292">
        <v>10.9598730423</v>
      </c>
    </row>
    <row r="4293" spans="1:2">
      <c r="A4293">
        <v>3</v>
      </c>
      <c r="B4293">
        <v>9.0189994518500001</v>
      </c>
    </row>
    <row r="4294" spans="1:2">
      <c r="A4294">
        <v>2</v>
      </c>
      <c r="B4294">
        <v>10.499945181599999</v>
      </c>
    </row>
    <row r="4295" spans="1:2">
      <c r="A4295">
        <v>0</v>
      </c>
      <c r="B4295">
        <v>11.135350040600001</v>
      </c>
    </row>
    <row r="4296" spans="1:2">
      <c r="A4296">
        <v>5</v>
      </c>
      <c r="B4296">
        <v>5.8487855499699997</v>
      </c>
    </row>
    <row r="4297" spans="1:2">
      <c r="A4297">
        <v>6</v>
      </c>
      <c r="B4297">
        <v>6.0461238374199997</v>
      </c>
    </row>
    <row r="4298" spans="1:2">
      <c r="A4298">
        <v>1</v>
      </c>
      <c r="B4298">
        <v>6.8432601269399997</v>
      </c>
    </row>
    <row r="4299" spans="1:2">
      <c r="A4299">
        <v>3</v>
      </c>
      <c r="B4299">
        <v>6.1142309753599999</v>
      </c>
    </row>
    <row r="4300" spans="1:2">
      <c r="A4300">
        <v>5</v>
      </c>
      <c r="B4300">
        <v>8.7623625941499999</v>
      </c>
    </row>
    <row r="4301" spans="1:2">
      <c r="A4301">
        <v>4</v>
      </c>
      <c r="B4301">
        <v>6.5971668852900001</v>
      </c>
    </row>
    <row r="4302" spans="1:2">
      <c r="A4302">
        <v>4</v>
      </c>
      <c r="B4302">
        <v>9.7930901936799994</v>
      </c>
    </row>
    <row r="4303" spans="1:2">
      <c r="A4303">
        <v>7</v>
      </c>
      <c r="B4303">
        <v>7.2204803875200003</v>
      </c>
    </row>
    <row r="4304" spans="1:2">
      <c r="A4304">
        <v>3</v>
      </c>
      <c r="B4304">
        <v>9.0791036471200002</v>
      </c>
    </row>
    <row r="4305" spans="1:2">
      <c r="A4305">
        <v>6</v>
      </c>
      <c r="B4305">
        <v>6.5858650434500001</v>
      </c>
    </row>
    <row r="4306" spans="1:2">
      <c r="A4306">
        <v>4</v>
      </c>
      <c r="B4306">
        <v>11.4064600786</v>
      </c>
    </row>
    <row r="4307" spans="1:2">
      <c r="A4307">
        <v>1</v>
      </c>
      <c r="B4307">
        <v>10.166349482399999</v>
      </c>
    </row>
    <row r="4308" spans="1:2">
      <c r="A4308">
        <v>4</v>
      </c>
      <c r="B4308">
        <v>5.6781562191499999</v>
      </c>
    </row>
    <row r="4309" spans="1:2">
      <c r="A4309">
        <v>3</v>
      </c>
      <c r="B4309">
        <v>6.3171748644400001</v>
      </c>
    </row>
    <row r="4310" spans="1:2">
      <c r="A4310">
        <v>2</v>
      </c>
      <c r="B4310">
        <v>5.8860884894799996</v>
      </c>
    </row>
    <row r="4311" spans="1:2">
      <c r="A4311">
        <v>0</v>
      </c>
      <c r="B4311">
        <v>18.997674030599999</v>
      </c>
    </row>
    <row r="4312" spans="1:2">
      <c r="A4312">
        <v>2</v>
      </c>
      <c r="B4312">
        <v>5.7426853862199998</v>
      </c>
    </row>
    <row r="4313" spans="1:2">
      <c r="A4313">
        <v>6</v>
      </c>
      <c r="B4313">
        <v>7.7688741409300004</v>
      </c>
    </row>
    <row r="4314" spans="1:2">
      <c r="A4314">
        <v>2</v>
      </c>
      <c r="B4314">
        <v>7.3200524491600003</v>
      </c>
    </row>
    <row r="4315" spans="1:2">
      <c r="A4315">
        <v>5</v>
      </c>
      <c r="B4315">
        <v>7.7767783293499999</v>
      </c>
    </row>
    <row r="4316" spans="1:2">
      <c r="A4316">
        <v>3</v>
      </c>
      <c r="B4316">
        <v>6.5751154526400004</v>
      </c>
    </row>
    <row r="4317" spans="1:2">
      <c r="A4317">
        <v>4</v>
      </c>
      <c r="B4317">
        <v>7.2055744935600003</v>
      </c>
    </row>
    <row r="4318" spans="1:2">
      <c r="A4318">
        <v>4</v>
      </c>
      <c r="B4318">
        <v>7.4641641942000003</v>
      </c>
    </row>
    <row r="4319" spans="1:2">
      <c r="A4319">
        <v>6</v>
      </c>
      <c r="B4319">
        <v>6.6990296537500003</v>
      </c>
    </row>
    <row r="4320" spans="1:2">
      <c r="A4320">
        <v>5</v>
      </c>
      <c r="B4320">
        <v>10.3936573292</v>
      </c>
    </row>
    <row r="4321" spans="1:2">
      <c r="A4321">
        <v>6</v>
      </c>
      <c r="B4321">
        <v>9.9077669916200009</v>
      </c>
    </row>
    <row r="4322" spans="1:2">
      <c r="A4322">
        <v>3</v>
      </c>
      <c r="B4322">
        <v>13.775100416400001</v>
      </c>
    </row>
    <row r="4323" spans="1:2">
      <c r="A4323">
        <v>5</v>
      </c>
      <c r="B4323">
        <v>8.1146253326199993</v>
      </c>
    </row>
    <row r="4324" spans="1:2">
      <c r="A4324">
        <v>4</v>
      </c>
      <c r="B4324">
        <v>20.548007013599999</v>
      </c>
    </row>
    <row r="4325" spans="1:2">
      <c r="A4325">
        <v>6</v>
      </c>
      <c r="B4325">
        <v>7.8615995819400002</v>
      </c>
    </row>
    <row r="4326" spans="1:2">
      <c r="A4326">
        <v>4</v>
      </c>
      <c r="B4326">
        <v>8.1450754281299993</v>
      </c>
    </row>
    <row r="4327" spans="1:2">
      <c r="A4327">
        <v>7</v>
      </c>
      <c r="B4327">
        <v>6.4693208713899999</v>
      </c>
    </row>
    <row r="4328" spans="1:2">
      <c r="A4328">
        <v>4</v>
      </c>
      <c r="B4328">
        <v>6.5504496668499996</v>
      </c>
    </row>
    <row r="4329" spans="1:2">
      <c r="A4329">
        <v>5</v>
      </c>
      <c r="B4329">
        <v>9.6130724116999993</v>
      </c>
    </row>
    <row r="4330" spans="1:2">
      <c r="A4330">
        <v>6</v>
      </c>
      <c r="B4330">
        <v>10.715404228500001</v>
      </c>
    </row>
    <row r="4331" spans="1:2">
      <c r="A4331">
        <v>3</v>
      </c>
      <c r="B4331">
        <v>7.7527521752700004</v>
      </c>
    </row>
    <row r="4332" spans="1:2">
      <c r="A4332">
        <v>3</v>
      </c>
      <c r="B4332">
        <v>16.698071157299999</v>
      </c>
    </row>
    <row r="4333" spans="1:2">
      <c r="A4333">
        <v>6</v>
      </c>
      <c r="B4333">
        <v>10.286398807799999</v>
      </c>
    </row>
    <row r="4334" spans="1:2">
      <c r="A4334">
        <v>6</v>
      </c>
      <c r="B4334">
        <v>7.54554578704</v>
      </c>
    </row>
    <row r="4335" spans="1:2">
      <c r="A4335">
        <v>1</v>
      </c>
      <c r="B4335">
        <v>12.783604330399999</v>
      </c>
    </row>
    <row r="4336" spans="1:2">
      <c r="A4336">
        <v>5</v>
      </c>
      <c r="B4336">
        <v>4.7767151637199996</v>
      </c>
    </row>
    <row r="4337" spans="1:2">
      <c r="A4337">
        <v>5</v>
      </c>
      <c r="B4337">
        <v>17.253044297100001</v>
      </c>
    </row>
    <row r="4338" spans="1:2">
      <c r="A4338">
        <v>4</v>
      </c>
      <c r="B4338">
        <v>10.3944996887</v>
      </c>
    </row>
    <row r="4339" spans="1:2">
      <c r="A4339">
        <v>4</v>
      </c>
      <c r="B4339">
        <v>10.055406123499999</v>
      </c>
    </row>
    <row r="4340" spans="1:2">
      <c r="A4340">
        <v>3</v>
      </c>
      <c r="B4340">
        <v>7.3324791333199997</v>
      </c>
    </row>
    <row r="4341" spans="1:2">
      <c r="A4341">
        <v>5</v>
      </c>
      <c r="B4341">
        <v>8.3674116069100002</v>
      </c>
    </row>
    <row r="4342" spans="1:2">
      <c r="A4342">
        <v>3</v>
      </c>
      <c r="B4342">
        <v>10.7668641944</v>
      </c>
    </row>
    <row r="4343" spans="1:2">
      <c r="A4343">
        <v>4</v>
      </c>
      <c r="B4343">
        <v>4.9190434952200004</v>
      </c>
    </row>
    <row r="4344" spans="1:2">
      <c r="A4344">
        <v>5</v>
      </c>
      <c r="B4344">
        <v>7.4519022569200004</v>
      </c>
    </row>
    <row r="4345" spans="1:2">
      <c r="A4345">
        <v>3</v>
      </c>
      <c r="B4345">
        <v>14.8211753644</v>
      </c>
    </row>
    <row r="4346" spans="1:2">
      <c r="A4346">
        <v>2</v>
      </c>
      <c r="B4346">
        <v>19.972951683400002</v>
      </c>
    </row>
    <row r="4347" spans="1:2">
      <c r="A4347">
        <v>1</v>
      </c>
      <c r="B4347">
        <v>23.457501841399999</v>
      </c>
    </row>
    <row r="4348" spans="1:2">
      <c r="A4348">
        <v>4</v>
      </c>
      <c r="B4348">
        <v>8.8904462276699991</v>
      </c>
    </row>
    <row r="4349" spans="1:2">
      <c r="A4349">
        <v>3</v>
      </c>
      <c r="B4349">
        <v>7.0698657083500001</v>
      </c>
    </row>
    <row r="4350" spans="1:2">
      <c r="A4350">
        <v>4</v>
      </c>
      <c r="B4350">
        <v>10.112506846900001</v>
      </c>
    </row>
    <row r="4351" spans="1:2">
      <c r="A4351">
        <v>4</v>
      </c>
      <c r="B4351">
        <v>10.473101785000001</v>
      </c>
    </row>
    <row r="4352" spans="1:2">
      <c r="A4352">
        <v>4</v>
      </c>
      <c r="B4352">
        <v>8.9259441064500002</v>
      </c>
    </row>
    <row r="4353" spans="1:2">
      <c r="A4353">
        <v>5</v>
      </c>
      <c r="B4353">
        <v>9.4461047311600002</v>
      </c>
    </row>
    <row r="4354" spans="1:2">
      <c r="A4354">
        <v>3</v>
      </c>
      <c r="B4354">
        <v>14.1523359363</v>
      </c>
    </row>
    <row r="4355" spans="1:2">
      <c r="A4355">
        <v>4</v>
      </c>
      <c r="B4355">
        <v>18.051413376100001</v>
      </c>
    </row>
    <row r="4356" spans="1:2">
      <c r="A4356">
        <v>5</v>
      </c>
      <c r="B4356">
        <v>9.1472214143400006</v>
      </c>
    </row>
    <row r="4357" spans="1:2">
      <c r="A4357">
        <v>3</v>
      </c>
      <c r="B4357">
        <v>8.9014344055300008</v>
      </c>
    </row>
    <row r="4358" spans="1:2">
      <c r="A4358">
        <v>2</v>
      </c>
      <c r="B4358">
        <v>7.5683741751499998</v>
      </c>
    </row>
    <row r="4359" spans="1:2">
      <c r="A4359">
        <v>6</v>
      </c>
      <c r="B4359">
        <v>9.9794094127600008</v>
      </c>
    </row>
    <row r="4360" spans="1:2">
      <c r="A4360">
        <v>6</v>
      </c>
      <c r="B4360">
        <v>8.3730138077399996</v>
      </c>
    </row>
    <row r="4361" spans="1:2">
      <c r="A4361">
        <v>6</v>
      </c>
      <c r="B4361">
        <v>8.4556510878100006</v>
      </c>
    </row>
    <row r="4362" spans="1:2">
      <c r="A4362">
        <v>7</v>
      </c>
      <c r="B4362">
        <v>6.8982317891999996</v>
      </c>
    </row>
    <row r="4363" spans="1:2">
      <c r="A4363">
        <v>2</v>
      </c>
      <c r="B4363">
        <v>11.7549517054</v>
      </c>
    </row>
    <row r="4364" spans="1:2">
      <c r="A4364">
        <v>5</v>
      </c>
      <c r="B4364">
        <v>8.0092623509800003</v>
      </c>
    </row>
    <row r="4365" spans="1:2">
      <c r="A4365">
        <v>3</v>
      </c>
      <c r="B4365">
        <v>9.6766997866800004</v>
      </c>
    </row>
    <row r="4366" spans="1:2">
      <c r="A4366">
        <v>5</v>
      </c>
      <c r="B4366">
        <v>7.84693915195</v>
      </c>
    </row>
    <row r="4367" spans="1:2">
      <c r="A4367">
        <v>6</v>
      </c>
      <c r="B4367">
        <v>15.0026698716</v>
      </c>
    </row>
    <row r="4368" spans="1:2">
      <c r="A4368">
        <v>5</v>
      </c>
      <c r="B4368">
        <v>8.5439082551500007</v>
      </c>
    </row>
    <row r="4369" spans="1:2">
      <c r="A4369">
        <v>2</v>
      </c>
      <c r="B4369">
        <v>13.004472230899999</v>
      </c>
    </row>
    <row r="4370" spans="1:2">
      <c r="A4370">
        <v>6</v>
      </c>
      <c r="B4370">
        <v>9.2049829947999999</v>
      </c>
    </row>
    <row r="4371" spans="1:2">
      <c r="A4371">
        <v>1</v>
      </c>
      <c r="B4371">
        <v>13.3415668545</v>
      </c>
    </row>
    <row r="4372" spans="1:2">
      <c r="A4372">
        <v>4</v>
      </c>
      <c r="B4372">
        <v>12.482425860099999</v>
      </c>
    </row>
    <row r="4373" spans="1:2">
      <c r="A4373">
        <v>6</v>
      </c>
      <c r="B4373">
        <v>7.2082811108499998</v>
      </c>
    </row>
    <row r="4374" spans="1:2">
      <c r="A4374">
        <v>3</v>
      </c>
      <c r="B4374">
        <v>6.2234309916599999</v>
      </c>
    </row>
    <row r="4375" spans="1:2">
      <c r="A4375">
        <v>2</v>
      </c>
      <c r="B4375">
        <v>12.204373329399999</v>
      </c>
    </row>
    <row r="4376" spans="1:2">
      <c r="A4376">
        <v>4</v>
      </c>
      <c r="B4376">
        <v>5.7521520921900002</v>
      </c>
    </row>
    <row r="4377" spans="1:2">
      <c r="A4377">
        <v>2</v>
      </c>
      <c r="B4377">
        <v>6.3552072291800004</v>
      </c>
    </row>
    <row r="4378" spans="1:2">
      <c r="A4378">
        <v>4</v>
      </c>
      <c r="B4378">
        <v>10.3568427083</v>
      </c>
    </row>
    <row r="4379" spans="1:2">
      <c r="A4379">
        <v>2</v>
      </c>
      <c r="B4379">
        <v>12.421004241</v>
      </c>
    </row>
    <row r="4380" spans="1:2">
      <c r="A4380">
        <v>4</v>
      </c>
      <c r="B4380">
        <v>11.3646223109</v>
      </c>
    </row>
    <row r="4381" spans="1:2">
      <c r="A4381">
        <v>4</v>
      </c>
      <c r="B4381">
        <v>9.2035483642700004</v>
      </c>
    </row>
    <row r="4382" spans="1:2">
      <c r="A4382">
        <v>7</v>
      </c>
      <c r="B4382">
        <v>11.547303018999999</v>
      </c>
    </row>
    <row r="4383" spans="1:2">
      <c r="A4383">
        <v>4</v>
      </c>
      <c r="B4383">
        <v>7.2962696285200002</v>
      </c>
    </row>
    <row r="4384" spans="1:2">
      <c r="A4384">
        <v>5</v>
      </c>
      <c r="B4384">
        <v>7.8335685464299996</v>
      </c>
    </row>
    <row r="4385" spans="1:2">
      <c r="A4385">
        <v>4</v>
      </c>
      <c r="B4385">
        <v>6.4869602562799997</v>
      </c>
    </row>
    <row r="4386" spans="1:2">
      <c r="A4386">
        <v>7</v>
      </c>
      <c r="B4386">
        <v>6.4022721959100002</v>
      </c>
    </row>
    <row r="4387" spans="1:2">
      <c r="A4387">
        <v>3</v>
      </c>
      <c r="B4387">
        <v>13.000372416099999</v>
      </c>
    </row>
    <row r="4388" spans="1:2">
      <c r="A4388">
        <v>5</v>
      </c>
      <c r="B4388">
        <v>8.8196436314300009</v>
      </c>
    </row>
    <row r="4389" spans="1:2">
      <c r="A4389">
        <v>6</v>
      </c>
      <c r="B4389">
        <v>7.9500894963800004</v>
      </c>
    </row>
    <row r="4390" spans="1:2">
      <c r="A4390">
        <v>4</v>
      </c>
      <c r="B4390">
        <v>5.3506349794199997</v>
      </c>
    </row>
    <row r="4391" spans="1:2">
      <c r="A4391">
        <v>3</v>
      </c>
      <c r="B4391">
        <v>8.7453452427399991</v>
      </c>
    </row>
    <row r="4392" spans="1:2">
      <c r="A4392">
        <v>4</v>
      </c>
      <c r="B4392">
        <v>9.0615045319099998</v>
      </c>
    </row>
    <row r="4393" spans="1:2">
      <c r="A4393">
        <v>2</v>
      </c>
      <c r="B4393">
        <v>9.1566494337899993</v>
      </c>
    </row>
    <row r="4394" spans="1:2">
      <c r="A4394">
        <v>4</v>
      </c>
      <c r="B4394">
        <v>13.2985460449</v>
      </c>
    </row>
    <row r="4395" spans="1:2">
      <c r="A4395">
        <v>4</v>
      </c>
      <c r="B4395">
        <v>7.5228040413199997</v>
      </c>
    </row>
    <row r="4396" spans="1:2">
      <c r="A4396">
        <v>4</v>
      </c>
      <c r="B4396">
        <v>5.3211587039000001</v>
      </c>
    </row>
    <row r="4397" spans="1:2">
      <c r="A4397">
        <v>5</v>
      </c>
      <c r="B4397">
        <v>7.2175353273600003</v>
      </c>
    </row>
    <row r="4398" spans="1:2">
      <c r="A4398">
        <v>2</v>
      </c>
      <c r="B4398">
        <v>17.0600026354</v>
      </c>
    </row>
    <row r="4399" spans="1:2">
      <c r="A4399">
        <v>5</v>
      </c>
      <c r="B4399">
        <v>10.0446478707</v>
      </c>
    </row>
    <row r="4400" spans="1:2">
      <c r="A4400">
        <v>5</v>
      </c>
      <c r="B4400">
        <v>9.5887033431499997</v>
      </c>
    </row>
    <row r="4401" spans="1:2">
      <c r="A4401">
        <v>5</v>
      </c>
      <c r="B4401">
        <v>9.0663970062699999</v>
      </c>
    </row>
    <row r="4402" spans="1:2">
      <c r="A4402">
        <v>4</v>
      </c>
      <c r="B4402">
        <v>6.5589856580200001</v>
      </c>
    </row>
    <row r="4403" spans="1:2">
      <c r="A4403">
        <v>5</v>
      </c>
      <c r="B4403">
        <v>7.7228081770400001</v>
      </c>
    </row>
    <row r="4404" spans="1:2">
      <c r="A4404">
        <v>3</v>
      </c>
      <c r="B4404">
        <v>5.7631728690199999</v>
      </c>
    </row>
    <row r="4405" spans="1:2">
      <c r="A4405">
        <v>3</v>
      </c>
      <c r="B4405">
        <v>10.9357125958</v>
      </c>
    </row>
    <row r="4406" spans="1:2">
      <c r="A4406">
        <v>2</v>
      </c>
      <c r="B4406">
        <v>16.237375245500001</v>
      </c>
    </row>
    <row r="4407" spans="1:2">
      <c r="A4407">
        <v>4</v>
      </c>
      <c r="B4407">
        <v>7.7818668935100002</v>
      </c>
    </row>
    <row r="4408" spans="1:2">
      <c r="A4408">
        <v>3</v>
      </c>
      <c r="B4408">
        <v>8.9568527186499995</v>
      </c>
    </row>
    <row r="4409" spans="1:2">
      <c r="A4409">
        <v>3</v>
      </c>
      <c r="B4409">
        <v>6.5331851796600002</v>
      </c>
    </row>
    <row r="4410" spans="1:2">
      <c r="A4410">
        <v>3</v>
      </c>
      <c r="B4410">
        <v>7.3783734046299996</v>
      </c>
    </row>
    <row r="4411" spans="1:2">
      <c r="A4411">
        <v>4</v>
      </c>
      <c r="B4411">
        <v>10.4048697975</v>
      </c>
    </row>
    <row r="4412" spans="1:2">
      <c r="A4412">
        <v>5</v>
      </c>
      <c r="B4412">
        <v>7.1342824630299999</v>
      </c>
    </row>
    <row r="4413" spans="1:2">
      <c r="A4413">
        <v>2</v>
      </c>
      <c r="B4413">
        <v>6.9404866751599998</v>
      </c>
    </row>
    <row r="4414" spans="1:2">
      <c r="A4414">
        <v>1</v>
      </c>
      <c r="B4414">
        <v>7.7307363627700001</v>
      </c>
    </row>
    <row r="4415" spans="1:2">
      <c r="A4415">
        <v>4</v>
      </c>
      <c r="B4415">
        <v>18.668641508</v>
      </c>
    </row>
    <row r="4416" spans="1:2">
      <c r="A4416">
        <v>7</v>
      </c>
      <c r="B4416">
        <v>8.2781156611500002</v>
      </c>
    </row>
    <row r="4417" spans="1:2">
      <c r="A4417">
        <v>2</v>
      </c>
      <c r="B4417">
        <v>11.1785443863</v>
      </c>
    </row>
    <row r="4418" spans="1:2">
      <c r="A4418">
        <v>1</v>
      </c>
      <c r="B4418">
        <v>9.7598569168499996</v>
      </c>
    </row>
    <row r="4419" spans="1:2">
      <c r="A4419">
        <v>2</v>
      </c>
      <c r="B4419">
        <v>7.5555120691399997</v>
      </c>
    </row>
    <row r="4420" spans="1:2">
      <c r="A4420">
        <v>5</v>
      </c>
      <c r="B4420">
        <v>7.7916538752699998</v>
      </c>
    </row>
    <row r="4421" spans="1:2">
      <c r="A4421">
        <v>6</v>
      </c>
      <c r="B4421">
        <v>7.8654273891699997</v>
      </c>
    </row>
    <row r="4422" spans="1:2">
      <c r="A4422">
        <v>7</v>
      </c>
      <c r="B4422">
        <v>4.5666215759200002</v>
      </c>
    </row>
    <row r="4423" spans="1:2">
      <c r="A4423">
        <v>5</v>
      </c>
      <c r="B4423">
        <v>11.6131671399</v>
      </c>
    </row>
    <row r="4424" spans="1:2">
      <c r="A4424">
        <v>6</v>
      </c>
      <c r="B4424">
        <v>10.5943857586</v>
      </c>
    </row>
    <row r="4425" spans="1:2">
      <c r="A4425">
        <v>6</v>
      </c>
      <c r="B4425">
        <v>8.7407823333600003</v>
      </c>
    </row>
    <row r="4426" spans="1:2">
      <c r="A4426">
        <v>8</v>
      </c>
      <c r="B4426">
        <v>10.5180840889</v>
      </c>
    </row>
    <row r="4427" spans="1:2">
      <c r="A4427">
        <v>5</v>
      </c>
      <c r="B4427">
        <v>5.6359253926599999</v>
      </c>
    </row>
    <row r="4428" spans="1:2">
      <c r="A4428">
        <v>5</v>
      </c>
      <c r="B4428">
        <v>13.118064974299999</v>
      </c>
    </row>
    <row r="4429" spans="1:2">
      <c r="A4429">
        <v>2</v>
      </c>
      <c r="B4429">
        <v>8.6788507943600006</v>
      </c>
    </row>
    <row r="4430" spans="1:2">
      <c r="A4430">
        <v>3</v>
      </c>
      <c r="B4430">
        <v>12.590643609400001</v>
      </c>
    </row>
    <row r="4431" spans="1:2">
      <c r="A4431">
        <v>6</v>
      </c>
      <c r="B4431">
        <v>12.8853446277</v>
      </c>
    </row>
    <row r="4432" spans="1:2">
      <c r="A4432">
        <v>3</v>
      </c>
      <c r="B4432">
        <v>7.4528900275899996</v>
      </c>
    </row>
    <row r="4433" spans="1:2">
      <c r="A4433">
        <v>4</v>
      </c>
      <c r="B4433">
        <v>7.0369293017099999</v>
      </c>
    </row>
    <row r="4434" spans="1:2">
      <c r="A4434">
        <v>3</v>
      </c>
      <c r="B4434">
        <v>7.2057637435800004</v>
      </c>
    </row>
    <row r="4435" spans="1:2">
      <c r="A4435">
        <v>2</v>
      </c>
      <c r="B4435">
        <v>16.424005092800002</v>
      </c>
    </row>
    <row r="4436" spans="1:2">
      <c r="A4436">
        <v>2</v>
      </c>
      <c r="B4436">
        <v>11.388828096999999</v>
      </c>
    </row>
    <row r="4437" spans="1:2">
      <c r="A4437">
        <v>4</v>
      </c>
      <c r="B4437">
        <v>15.8158762224</v>
      </c>
    </row>
    <row r="4438" spans="1:2">
      <c r="A4438">
        <v>3</v>
      </c>
      <c r="B4438">
        <v>7.7938243816500004</v>
      </c>
    </row>
    <row r="4439" spans="1:2">
      <c r="A4439">
        <v>6</v>
      </c>
      <c r="B4439">
        <v>7.8530849755599998</v>
      </c>
    </row>
    <row r="4440" spans="1:2">
      <c r="A4440">
        <v>5</v>
      </c>
      <c r="B4440">
        <v>7.3838391047199998</v>
      </c>
    </row>
    <row r="4441" spans="1:2">
      <c r="A4441">
        <v>1</v>
      </c>
      <c r="B4441">
        <v>12.905976768</v>
      </c>
    </row>
    <row r="4442" spans="1:2">
      <c r="A4442">
        <v>4</v>
      </c>
      <c r="B4442">
        <v>11.1423701531</v>
      </c>
    </row>
    <row r="4443" spans="1:2">
      <c r="A4443">
        <v>4</v>
      </c>
      <c r="B4443">
        <v>11.917960190400001</v>
      </c>
    </row>
    <row r="4444" spans="1:2">
      <c r="A4444">
        <v>3</v>
      </c>
      <c r="B4444">
        <v>7.0277570766800004</v>
      </c>
    </row>
    <row r="4445" spans="1:2">
      <c r="A4445">
        <v>4</v>
      </c>
      <c r="B4445">
        <v>6.7917959103500003</v>
      </c>
    </row>
    <row r="4446" spans="1:2">
      <c r="A4446">
        <v>3</v>
      </c>
      <c r="B4446">
        <v>7.9814519116799998</v>
      </c>
    </row>
    <row r="4447" spans="1:2">
      <c r="A4447">
        <v>4</v>
      </c>
      <c r="B4447">
        <v>4.2010826979699996</v>
      </c>
    </row>
    <row r="4448" spans="1:2">
      <c r="A4448">
        <v>6</v>
      </c>
      <c r="B4448">
        <v>6.8096387630799997</v>
      </c>
    </row>
    <row r="4449" spans="1:2">
      <c r="A4449">
        <v>3</v>
      </c>
      <c r="B4449">
        <v>15.5048265679</v>
      </c>
    </row>
    <row r="4450" spans="1:2">
      <c r="A4450">
        <v>6</v>
      </c>
      <c r="B4450">
        <v>10.579055798400001</v>
      </c>
    </row>
    <row r="4451" spans="1:2">
      <c r="A4451">
        <v>3</v>
      </c>
      <c r="B4451">
        <v>12.684831887</v>
      </c>
    </row>
    <row r="4452" spans="1:2">
      <c r="A4452">
        <v>4</v>
      </c>
      <c r="B4452">
        <v>7.3800688461600004</v>
      </c>
    </row>
    <row r="4453" spans="1:2">
      <c r="A4453">
        <v>4</v>
      </c>
      <c r="B4453">
        <v>25.8616258166</v>
      </c>
    </row>
    <row r="4454" spans="1:2">
      <c r="A4454">
        <v>7</v>
      </c>
      <c r="B4454">
        <v>17.161096131299999</v>
      </c>
    </row>
    <row r="4455" spans="1:2">
      <c r="A4455">
        <v>3</v>
      </c>
      <c r="B4455">
        <v>10.8341555744</v>
      </c>
    </row>
    <row r="4456" spans="1:2">
      <c r="A4456">
        <v>3</v>
      </c>
      <c r="B4456">
        <v>8.6170853111200003</v>
      </c>
    </row>
    <row r="4457" spans="1:2">
      <c r="A4457">
        <v>6</v>
      </c>
      <c r="B4457">
        <v>9.6844824887299996</v>
      </c>
    </row>
    <row r="4458" spans="1:2">
      <c r="A4458">
        <v>4</v>
      </c>
      <c r="B4458">
        <v>13.797309182699999</v>
      </c>
    </row>
    <row r="4459" spans="1:2">
      <c r="A4459">
        <v>3</v>
      </c>
      <c r="B4459">
        <v>14.074983463300001</v>
      </c>
    </row>
    <row r="4460" spans="1:2">
      <c r="A4460">
        <v>2</v>
      </c>
      <c r="B4460">
        <v>17.035082106699999</v>
      </c>
    </row>
    <row r="4461" spans="1:2">
      <c r="A4461">
        <v>4</v>
      </c>
      <c r="B4461">
        <v>13.4702551529</v>
      </c>
    </row>
    <row r="4462" spans="1:2">
      <c r="A4462">
        <v>2</v>
      </c>
      <c r="B4462">
        <v>16.686510820300001</v>
      </c>
    </row>
    <row r="4463" spans="1:2">
      <c r="A4463">
        <v>2</v>
      </c>
      <c r="B4463">
        <v>14.0676408065</v>
      </c>
    </row>
    <row r="4464" spans="1:2">
      <c r="A4464">
        <v>3</v>
      </c>
      <c r="B4464">
        <v>9.2929347832199998</v>
      </c>
    </row>
    <row r="4465" spans="1:2">
      <c r="A4465">
        <v>4</v>
      </c>
      <c r="B4465">
        <v>7.5282474486600002</v>
      </c>
    </row>
    <row r="4466" spans="1:2">
      <c r="A4466">
        <v>2</v>
      </c>
      <c r="B4466">
        <v>10.297083535300001</v>
      </c>
    </row>
    <row r="4467" spans="1:2">
      <c r="A4467">
        <v>3</v>
      </c>
      <c r="B4467">
        <v>13.998760902200001</v>
      </c>
    </row>
    <row r="4468" spans="1:2">
      <c r="A4468">
        <v>6</v>
      </c>
      <c r="B4468">
        <v>7.7247385053100004</v>
      </c>
    </row>
    <row r="4469" spans="1:2">
      <c r="A4469">
        <v>4</v>
      </c>
      <c r="B4469">
        <v>5.4761963427999998</v>
      </c>
    </row>
    <row r="4470" spans="1:2">
      <c r="A4470">
        <v>3</v>
      </c>
      <c r="B4470">
        <v>9.9386028575500003</v>
      </c>
    </row>
    <row r="4471" spans="1:2">
      <c r="A4471">
        <v>4</v>
      </c>
      <c r="B4471">
        <v>10.0305178242</v>
      </c>
    </row>
    <row r="4472" spans="1:2">
      <c r="A4472">
        <v>3</v>
      </c>
      <c r="B4472">
        <v>8.8351668867599997</v>
      </c>
    </row>
    <row r="4473" spans="1:2">
      <c r="A4473">
        <v>1</v>
      </c>
      <c r="B4473">
        <v>13.539872364800001</v>
      </c>
    </row>
    <row r="4474" spans="1:2">
      <c r="A4474">
        <v>2</v>
      </c>
      <c r="B4474">
        <v>7.0527258568700004</v>
      </c>
    </row>
    <row r="4475" spans="1:2">
      <c r="A4475">
        <v>2</v>
      </c>
      <c r="B4475">
        <v>8.7610041148400004</v>
      </c>
    </row>
    <row r="4476" spans="1:2">
      <c r="A4476">
        <v>1</v>
      </c>
      <c r="B4476">
        <v>15.2440912191</v>
      </c>
    </row>
    <row r="4477" spans="1:2">
      <c r="A4477">
        <v>5</v>
      </c>
      <c r="B4477">
        <v>10.3388593071</v>
      </c>
    </row>
    <row r="4478" spans="1:2">
      <c r="A4478">
        <v>4</v>
      </c>
      <c r="B4478">
        <v>10.5462689052</v>
      </c>
    </row>
    <row r="4479" spans="1:2">
      <c r="A4479">
        <v>2</v>
      </c>
      <c r="B4479">
        <v>7.6191051912800001</v>
      </c>
    </row>
    <row r="4480" spans="1:2">
      <c r="A4480">
        <v>4</v>
      </c>
      <c r="B4480">
        <v>8.9228228758100006</v>
      </c>
    </row>
    <row r="4481" spans="1:2">
      <c r="A4481">
        <v>2</v>
      </c>
      <c r="B4481">
        <v>7.2997755488399996</v>
      </c>
    </row>
    <row r="4482" spans="1:2">
      <c r="A4482">
        <v>5</v>
      </c>
      <c r="B4482">
        <v>10.9198406761</v>
      </c>
    </row>
    <row r="4483" spans="1:2">
      <c r="A4483">
        <v>6</v>
      </c>
      <c r="B4483">
        <v>12.1642680459</v>
      </c>
    </row>
    <row r="4484" spans="1:2">
      <c r="A4484">
        <v>3</v>
      </c>
      <c r="B4484">
        <v>11.1740290539</v>
      </c>
    </row>
    <row r="4485" spans="1:2">
      <c r="A4485">
        <v>2</v>
      </c>
      <c r="B4485">
        <v>8.7559231267000008</v>
      </c>
    </row>
    <row r="4486" spans="1:2">
      <c r="A4486">
        <v>2</v>
      </c>
      <c r="B4486">
        <v>5.9224762952200001</v>
      </c>
    </row>
    <row r="4487" spans="1:2">
      <c r="A4487">
        <v>6</v>
      </c>
      <c r="B4487">
        <v>10.5108962697</v>
      </c>
    </row>
    <row r="4488" spans="1:2">
      <c r="A4488">
        <v>3</v>
      </c>
      <c r="B4488">
        <v>6.4418089260200002</v>
      </c>
    </row>
    <row r="4489" spans="1:2">
      <c r="A4489">
        <v>4</v>
      </c>
      <c r="B4489">
        <v>7.6204649326</v>
      </c>
    </row>
    <row r="4490" spans="1:2">
      <c r="A4490">
        <v>2</v>
      </c>
      <c r="B4490">
        <v>9.5276896431000004</v>
      </c>
    </row>
    <row r="4491" spans="1:2">
      <c r="A4491">
        <v>2</v>
      </c>
      <c r="B4491">
        <v>15.1118717886</v>
      </c>
    </row>
    <row r="4492" spans="1:2">
      <c r="A4492">
        <v>6</v>
      </c>
      <c r="B4492">
        <v>7.5425844899800003</v>
      </c>
    </row>
    <row r="4493" spans="1:2">
      <c r="A4493">
        <v>2</v>
      </c>
      <c r="B4493">
        <v>17.1277874532</v>
      </c>
    </row>
    <row r="4494" spans="1:2">
      <c r="A4494">
        <v>4</v>
      </c>
      <c r="B4494">
        <v>14.686346052199999</v>
      </c>
    </row>
    <row r="4495" spans="1:2">
      <c r="A4495">
        <v>6</v>
      </c>
      <c r="B4495">
        <v>5.68015126337</v>
      </c>
    </row>
    <row r="4496" spans="1:2">
      <c r="A4496">
        <v>7</v>
      </c>
      <c r="B4496">
        <v>13.498971447700001</v>
      </c>
    </row>
    <row r="4497" spans="1:2">
      <c r="A4497">
        <v>2</v>
      </c>
      <c r="B4497">
        <v>12.2714572396</v>
      </c>
    </row>
    <row r="4498" spans="1:2">
      <c r="A4498">
        <v>6</v>
      </c>
      <c r="B4498">
        <v>5.9717240471500004</v>
      </c>
    </row>
    <row r="4499" spans="1:2">
      <c r="A4499">
        <v>4</v>
      </c>
      <c r="B4499">
        <v>5.3403634345400004</v>
      </c>
    </row>
    <row r="4500" spans="1:2">
      <c r="A4500">
        <v>7</v>
      </c>
      <c r="B4500">
        <v>10.3059420819</v>
      </c>
    </row>
    <row r="4501" spans="1:2">
      <c r="A4501">
        <v>3</v>
      </c>
      <c r="B4501">
        <v>6.9436933101599996</v>
      </c>
    </row>
    <row r="4502" spans="1:2">
      <c r="A4502">
        <v>3</v>
      </c>
      <c r="B4502">
        <v>16.463514107599998</v>
      </c>
    </row>
    <row r="4503" spans="1:2">
      <c r="A4503">
        <v>4</v>
      </c>
      <c r="B4503">
        <v>6.8981118948600004</v>
      </c>
    </row>
    <row r="4504" spans="1:2">
      <c r="A4504">
        <v>5</v>
      </c>
      <c r="B4504">
        <v>7.97669800149</v>
      </c>
    </row>
    <row r="4505" spans="1:2">
      <c r="A4505">
        <v>2</v>
      </c>
      <c r="B4505">
        <v>12.5174652592</v>
      </c>
    </row>
    <row r="4506" spans="1:2">
      <c r="A4506">
        <v>6</v>
      </c>
      <c r="B4506">
        <v>9.62511011502</v>
      </c>
    </row>
    <row r="4507" spans="1:2">
      <c r="A4507">
        <v>5</v>
      </c>
      <c r="B4507">
        <v>8.7808325597299994</v>
      </c>
    </row>
    <row r="4508" spans="1:2">
      <c r="A4508">
        <v>4</v>
      </c>
      <c r="B4508">
        <v>5.8648488528499998</v>
      </c>
    </row>
    <row r="4509" spans="1:2">
      <c r="A4509">
        <v>3</v>
      </c>
      <c r="B4509">
        <v>12.5353170759</v>
      </c>
    </row>
    <row r="4510" spans="1:2">
      <c r="A4510">
        <v>5</v>
      </c>
      <c r="B4510">
        <v>6.3270353338699996</v>
      </c>
    </row>
    <row r="4511" spans="1:2">
      <c r="A4511">
        <v>2</v>
      </c>
      <c r="B4511">
        <v>10.035841744900001</v>
      </c>
    </row>
    <row r="4512" spans="1:2">
      <c r="A4512">
        <v>2</v>
      </c>
      <c r="B4512">
        <v>13.9448841936</v>
      </c>
    </row>
    <row r="4513" spans="1:2">
      <c r="A4513">
        <v>5</v>
      </c>
      <c r="B4513">
        <v>11.902180964999999</v>
      </c>
    </row>
    <row r="4514" spans="1:2">
      <c r="A4514">
        <v>7</v>
      </c>
      <c r="B4514">
        <v>11.0239069808</v>
      </c>
    </row>
    <row r="4515" spans="1:2">
      <c r="A4515">
        <v>7</v>
      </c>
      <c r="B4515">
        <v>8.2646689316399993</v>
      </c>
    </row>
    <row r="4516" spans="1:2">
      <c r="A4516">
        <v>4</v>
      </c>
      <c r="B4516">
        <v>5.9841778126299996</v>
      </c>
    </row>
    <row r="4517" spans="1:2">
      <c r="A4517">
        <v>4</v>
      </c>
      <c r="B4517">
        <v>5.6796611805700001</v>
      </c>
    </row>
    <row r="4518" spans="1:2">
      <c r="A4518">
        <v>5</v>
      </c>
      <c r="B4518">
        <v>7.4889476314700003</v>
      </c>
    </row>
    <row r="4519" spans="1:2">
      <c r="A4519">
        <v>6</v>
      </c>
      <c r="B4519">
        <v>8.9462821534800003</v>
      </c>
    </row>
    <row r="4520" spans="1:2">
      <c r="A4520">
        <v>5</v>
      </c>
      <c r="B4520">
        <v>7.3278539731999999</v>
      </c>
    </row>
    <row r="4521" spans="1:2">
      <c r="A4521">
        <v>5</v>
      </c>
      <c r="B4521">
        <v>9.2210131553399997</v>
      </c>
    </row>
    <row r="4522" spans="1:2">
      <c r="A4522">
        <v>4</v>
      </c>
      <c r="B4522">
        <v>10.6917155064</v>
      </c>
    </row>
    <row r="4523" spans="1:2">
      <c r="A4523">
        <v>6</v>
      </c>
      <c r="B4523">
        <v>7.3892660212400001</v>
      </c>
    </row>
    <row r="4524" spans="1:2">
      <c r="A4524">
        <v>5</v>
      </c>
      <c r="B4524">
        <v>9.26986647877</v>
      </c>
    </row>
    <row r="4525" spans="1:2">
      <c r="A4525">
        <v>4</v>
      </c>
      <c r="B4525">
        <v>13.9472662454</v>
      </c>
    </row>
    <row r="4526" spans="1:2">
      <c r="A4526">
        <v>6</v>
      </c>
      <c r="B4526">
        <v>13.8322379554</v>
      </c>
    </row>
    <row r="4527" spans="1:2">
      <c r="A4527">
        <v>1</v>
      </c>
      <c r="B4527">
        <v>8.4289004294400005</v>
      </c>
    </row>
    <row r="4528" spans="1:2">
      <c r="A4528">
        <v>4</v>
      </c>
      <c r="B4528">
        <v>5.8848810396999998</v>
      </c>
    </row>
    <row r="4529" spans="1:2">
      <c r="A4529">
        <v>3</v>
      </c>
      <c r="B4529">
        <v>8.8966292131200007</v>
      </c>
    </row>
    <row r="4530" spans="1:2">
      <c r="A4530">
        <v>3</v>
      </c>
      <c r="B4530">
        <v>12.3784851955</v>
      </c>
    </row>
    <row r="4531" spans="1:2">
      <c r="A4531">
        <v>2</v>
      </c>
      <c r="B4531">
        <v>16.188968693100001</v>
      </c>
    </row>
    <row r="4532" spans="1:2">
      <c r="A4532">
        <v>1</v>
      </c>
      <c r="B4532">
        <v>17.737636735399999</v>
      </c>
    </row>
    <row r="4533" spans="1:2">
      <c r="A4533">
        <v>1</v>
      </c>
      <c r="B4533">
        <v>14.532007395300001</v>
      </c>
    </row>
    <row r="4534" spans="1:2">
      <c r="A4534">
        <v>6</v>
      </c>
      <c r="B4534">
        <v>6.5338178626700003</v>
      </c>
    </row>
    <row r="4535" spans="1:2">
      <c r="A4535">
        <v>4</v>
      </c>
      <c r="B4535">
        <v>15.492424356100001</v>
      </c>
    </row>
    <row r="4536" spans="1:2">
      <c r="A4536">
        <v>5</v>
      </c>
      <c r="B4536">
        <v>4.6889436619699998</v>
      </c>
    </row>
    <row r="4537" spans="1:2">
      <c r="A4537">
        <v>5</v>
      </c>
      <c r="B4537">
        <v>8.1022248440699993</v>
      </c>
    </row>
    <row r="4538" spans="1:2">
      <c r="A4538">
        <v>5</v>
      </c>
      <c r="B4538">
        <v>5.3030522961799997</v>
      </c>
    </row>
    <row r="4539" spans="1:2">
      <c r="A4539">
        <v>6</v>
      </c>
      <c r="B4539">
        <v>7.4131394158699999</v>
      </c>
    </row>
    <row r="4540" spans="1:2">
      <c r="A4540">
        <v>6</v>
      </c>
      <c r="B4540">
        <v>9.5156059572099991</v>
      </c>
    </row>
    <row r="4541" spans="1:2">
      <c r="A4541">
        <v>3</v>
      </c>
      <c r="B4541">
        <v>10.665659273399999</v>
      </c>
    </row>
    <row r="4542" spans="1:2">
      <c r="A4542">
        <v>4</v>
      </c>
      <c r="B4542">
        <v>8.3901852095099994</v>
      </c>
    </row>
    <row r="4543" spans="1:2">
      <c r="A4543">
        <v>4</v>
      </c>
      <c r="B4543">
        <v>11.513540177399999</v>
      </c>
    </row>
    <row r="4544" spans="1:2">
      <c r="A4544">
        <v>4</v>
      </c>
      <c r="B4544">
        <v>11.147346314</v>
      </c>
    </row>
    <row r="4545" spans="1:2">
      <c r="A4545">
        <v>3</v>
      </c>
      <c r="B4545">
        <v>10.0385053542</v>
      </c>
    </row>
    <row r="4546" spans="1:2">
      <c r="A4546">
        <v>4</v>
      </c>
      <c r="B4546">
        <v>10.3529923352</v>
      </c>
    </row>
    <row r="4547" spans="1:2">
      <c r="A4547">
        <v>9</v>
      </c>
      <c r="B4547">
        <v>10.105491519699999</v>
      </c>
    </row>
    <row r="4548" spans="1:2">
      <c r="A4548">
        <v>2</v>
      </c>
      <c r="B4548">
        <v>4.4708366994600004</v>
      </c>
    </row>
    <row r="4549" spans="1:2">
      <c r="A4549">
        <v>4</v>
      </c>
      <c r="B4549">
        <v>4.8462811292800003</v>
      </c>
    </row>
    <row r="4550" spans="1:2">
      <c r="A4550">
        <v>3</v>
      </c>
      <c r="B4550">
        <v>12.1166004682</v>
      </c>
    </row>
    <row r="4551" spans="1:2">
      <c r="A4551">
        <v>5</v>
      </c>
      <c r="B4551">
        <v>12.488617491899999</v>
      </c>
    </row>
    <row r="4552" spans="1:2">
      <c r="A4552">
        <v>4</v>
      </c>
      <c r="B4552">
        <v>8.7157612086299991</v>
      </c>
    </row>
    <row r="4553" spans="1:2">
      <c r="A4553">
        <v>4</v>
      </c>
      <c r="B4553">
        <v>11.5837843663</v>
      </c>
    </row>
    <row r="4554" spans="1:2">
      <c r="A4554">
        <v>7</v>
      </c>
      <c r="B4554">
        <v>9.8089544135600004</v>
      </c>
    </row>
    <row r="4555" spans="1:2">
      <c r="A4555">
        <v>4</v>
      </c>
      <c r="B4555">
        <v>7.0495505523800004</v>
      </c>
    </row>
    <row r="4556" spans="1:2">
      <c r="A4556">
        <v>7</v>
      </c>
      <c r="B4556">
        <v>6.3228058007400003</v>
      </c>
    </row>
    <row r="4557" spans="1:2">
      <c r="A4557">
        <v>5</v>
      </c>
      <c r="B4557">
        <v>9.7338834362500002</v>
      </c>
    </row>
    <row r="4558" spans="1:2">
      <c r="A4558">
        <v>3</v>
      </c>
      <c r="B4558">
        <v>8.3713822125699995</v>
      </c>
    </row>
    <row r="4559" spans="1:2">
      <c r="A4559">
        <v>2</v>
      </c>
      <c r="B4559">
        <v>11.1118464677</v>
      </c>
    </row>
    <row r="4560" spans="1:2">
      <c r="A4560">
        <v>8</v>
      </c>
      <c r="B4560">
        <v>9.3958074258100002</v>
      </c>
    </row>
    <row r="4561" spans="1:2">
      <c r="A4561">
        <v>8</v>
      </c>
      <c r="B4561">
        <v>9.1765516429599998</v>
      </c>
    </row>
    <row r="4562" spans="1:2">
      <c r="A4562">
        <v>6</v>
      </c>
      <c r="B4562">
        <v>6.5257541918299999</v>
      </c>
    </row>
    <row r="4563" spans="1:2">
      <c r="A4563">
        <v>5</v>
      </c>
      <c r="B4563">
        <v>7.2942879634700004</v>
      </c>
    </row>
    <row r="4564" spans="1:2">
      <c r="A4564">
        <v>6</v>
      </c>
      <c r="B4564">
        <v>9.7646277551500003</v>
      </c>
    </row>
    <row r="4565" spans="1:2">
      <c r="A4565">
        <v>4</v>
      </c>
      <c r="B4565">
        <v>6.3182782303699998</v>
      </c>
    </row>
    <row r="4566" spans="1:2">
      <c r="A4566">
        <v>5</v>
      </c>
      <c r="B4566">
        <v>8.8658415578599996</v>
      </c>
    </row>
    <row r="4567" spans="1:2">
      <c r="A4567">
        <v>3</v>
      </c>
      <c r="B4567">
        <v>18.317355172700001</v>
      </c>
    </row>
    <row r="4568" spans="1:2">
      <c r="A4568">
        <v>4</v>
      </c>
      <c r="B4568">
        <v>6.8650704426300004</v>
      </c>
    </row>
    <row r="4569" spans="1:2">
      <c r="A4569">
        <v>2</v>
      </c>
      <c r="B4569">
        <v>10.0587238754</v>
      </c>
    </row>
    <row r="4570" spans="1:2">
      <c r="A4570">
        <v>6</v>
      </c>
      <c r="B4570">
        <v>10.730337387100001</v>
      </c>
    </row>
    <row r="4571" spans="1:2">
      <c r="A4571">
        <v>3</v>
      </c>
      <c r="B4571">
        <v>11.2352891755</v>
      </c>
    </row>
    <row r="4572" spans="1:2">
      <c r="A4572">
        <v>3</v>
      </c>
      <c r="B4572">
        <v>9.8951352417000003</v>
      </c>
    </row>
    <row r="4573" spans="1:2">
      <c r="A4573">
        <v>4</v>
      </c>
      <c r="B4573">
        <v>8.24443823935</v>
      </c>
    </row>
    <row r="4574" spans="1:2">
      <c r="A4574">
        <v>6</v>
      </c>
      <c r="B4574">
        <v>8.1574305243200005</v>
      </c>
    </row>
    <row r="4575" spans="1:2">
      <c r="A4575">
        <v>5</v>
      </c>
      <c r="B4575">
        <v>8.8327622761200004</v>
      </c>
    </row>
    <row r="4576" spans="1:2">
      <c r="A4576">
        <v>4</v>
      </c>
      <c r="B4576">
        <v>7.8104650273800003</v>
      </c>
    </row>
    <row r="4577" spans="1:2">
      <c r="A4577">
        <v>4</v>
      </c>
      <c r="B4577">
        <v>7.5548657764599998</v>
      </c>
    </row>
    <row r="4578" spans="1:2">
      <c r="A4578">
        <v>5</v>
      </c>
      <c r="B4578">
        <v>8.9418640131499991</v>
      </c>
    </row>
    <row r="4579" spans="1:2">
      <c r="A4579">
        <v>3</v>
      </c>
      <c r="B4579">
        <v>8.8620766985500001</v>
      </c>
    </row>
    <row r="4580" spans="1:2">
      <c r="A4580">
        <v>2</v>
      </c>
      <c r="B4580">
        <v>15.5171017455</v>
      </c>
    </row>
    <row r="4581" spans="1:2">
      <c r="A4581">
        <v>7</v>
      </c>
      <c r="B4581">
        <v>5.1084254869799999</v>
      </c>
    </row>
    <row r="4582" spans="1:2">
      <c r="A4582">
        <v>5</v>
      </c>
      <c r="B4582">
        <v>7.1827282045500001</v>
      </c>
    </row>
    <row r="4583" spans="1:2">
      <c r="A4583">
        <v>3</v>
      </c>
      <c r="B4583">
        <v>9.0433185100800006</v>
      </c>
    </row>
    <row r="4584" spans="1:2">
      <c r="A4584">
        <v>3</v>
      </c>
      <c r="B4584">
        <v>8.0676628706199995</v>
      </c>
    </row>
    <row r="4585" spans="1:2">
      <c r="A4585">
        <v>7</v>
      </c>
      <c r="B4585">
        <v>12.162242862699999</v>
      </c>
    </row>
    <row r="4586" spans="1:2">
      <c r="A4586">
        <v>5</v>
      </c>
      <c r="B4586">
        <v>5.9041604079400001</v>
      </c>
    </row>
    <row r="4587" spans="1:2">
      <c r="A4587">
        <v>5</v>
      </c>
      <c r="B4587">
        <v>10.4312585364</v>
      </c>
    </row>
    <row r="4588" spans="1:2">
      <c r="A4588">
        <v>3</v>
      </c>
      <c r="B4588">
        <v>6.7581305906500004</v>
      </c>
    </row>
    <row r="4589" spans="1:2">
      <c r="A4589">
        <v>5</v>
      </c>
      <c r="B4589">
        <v>7.0589095632300003</v>
      </c>
    </row>
    <row r="4590" spans="1:2">
      <c r="A4590">
        <v>1</v>
      </c>
      <c r="B4590">
        <v>13.4700440232</v>
      </c>
    </row>
    <row r="4591" spans="1:2">
      <c r="A4591">
        <v>5</v>
      </c>
      <c r="B4591">
        <v>10.616412176500001</v>
      </c>
    </row>
    <row r="4592" spans="1:2">
      <c r="A4592">
        <v>4</v>
      </c>
      <c r="B4592">
        <v>8.0120047005699995</v>
      </c>
    </row>
    <row r="4593" spans="1:2">
      <c r="A4593">
        <v>4</v>
      </c>
      <c r="B4593">
        <v>8.2225837098299994</v>
      </c>
    </row>
    <row r="4594" spans="1:2">
      <c r="A4594">
        <v>2</v>
      </c>
      <c r="B4594">
        <v>10.286296011999999</v>
      </c>
    </row>
    <row r="4595" spans="1:2">
      <c r="A4595">
        <v>2</v>
      </c>
      <c r="B4595">
        <v>10.7572006142</v>
      </c>
    </row>
    <row r="4596" spans="1:2">
      <c r="A4596">
        <v>4</v>
      </c>
      <c r="B4596">
        <v>12.9105294497</v>
      </c>
    </row>
    <row r="4597" spans="1:2">
      <c r="A4597">
        <v>3</v>
      </c>
      <c r="B4597">
        <v>5.8302485802400001</v>
      </c>
    </row>
    <row r="4598" spans="1:2">
      <c r="A4598">
        <v>3</v>
      </c>
      <c r="B4598">
        <v>4.17513092023</v>
      </c>
    </row>
    <row r="4599" spans="1:2">
      <c r="A4599">
        <v>5</v>
      </c>
      <c r="B4599">
        <v>14.144658209399999</v>
      </c>
    </row>
    <row r="4600" spans="1:2">
      <c r="A4600">
        <v>7</v>
      </c>
      <c r="B4600">
        <v>10.638133287200001</v>
      </c>
    </row>
    <row r="4601" spans="1:2">
      <c r="A4601">
        <v>5</v>
      </c>
      <c r="B4601">
        <v>13.7214689318</v>
      </c>
    </row>
    <row r="4602" spans="1:2">
      <c r="A4602">
        <v>1</v>
      </c>
      <c r="B4602">
        <v>8.0062549878699993</v>
      </c>
    </row>
    <row r="4603" spans="1:2">
      <c r="A4603">
        <v>3</v>
      </c>
      <c r="B4603">
        <v>12.0504029186</v>
      </c>
    </row>
    <row r="4604" spans="1:2">
      <c r="A4604">
        <v>4</v>
      </c>
      <c r="B4604">
        <v>9.8744975755199995</v>
      </c>
    </row>
    <row r="4605" spans="1:2">
      <c r="A4605">
        <v>6</v>
      </c>
      <c r="B4605">
        <v>6.7403545686699999</v>
      </c>
    </row>
    <row r="4606" spans="1:2">
      <c r="A4606">
        <v>4</v>
      </c>
      <c r="B4606">
        <v>5.8277236506700003</v>
      </c>
    </row>
    <row r="4607" spans="1:2">
      <c r="A4607">
        <v>4</v>
      </c>
      <c r="B4607">
        <v>5.5984143909300004</v>
      </c>
    </row>
    <row r="4608" spans="1:2">
      <c r="A4608">
        <v>2</v>
      </c>
      <c r="B4608">
        <v>4.7681969497900001</v>
      </c>
    </row>
    <row r="4609" spans="1:2">
      <c r="A4609">
        <v>3</v>
      </c>
      <c r="B4609">
        <v>8.4208145455600008</v>
      </c>
    </row>
    <row r="4610" spans="1:2">
      <c r="A4610">
        <v>2</v>
      </c>
      <c r="B4610">
        <v>9.1784763898400001</v>
      </c>
    </row>
    <row r="4611" spans="1:2">
      <c r="A4611">
        <v>4</v>
      </c>
      <c r="B4611">
        <v>6.6333279654800004</v>
      </c>
    </row>
    <row r="4612" spans="1:2">
      <c r="A4612">
        <v>5</v>
      </c>
      <c r="B4612">
        <v>4.3937304281199996</v>
      </c>
    </row>
    <row r="4613" spans="1:2">
      <c r="A4613">
        <v>4</v>
      </c>
      <c r="B4613">
        <v>10.776755958800001</v>
      </c>
    </row>
    <row r="4614" spans="1:2">
      <c r="A4614">
        <v>6</v>
      </c>
      <c r="B4614">
        <v>5.8346959002399998</v>
      </c>
    </row>
    <row r="4615" spans="1:2">
      <c r="A4615">
        <v>5</v>
      </c>
      <c r="B4615">
        <v>9.5555719232200005</v>
      </c>
    </row>
    <row r="4616" spans="1:2">
      <c r="A4616">
        <v>7</v>
      </c>
      <c r="B4616">
        <v>8.2683630905599994</v>
      </c>
    </row>
    <row r="4617" spans="1:2">
      <c r="A4617">
        <v>6</v>
      </c>
      <c r="B4617">
        <v>9.2674240605700007</v>
      </c>
    </row>
    <row r="4618" spans="1:2">
      <c r="A4618">
        <v>5</v>
      </c>
      <c r="B4618">
        <v>12.7466680209</v>
      </c>
    </row>
    <row r="4619" spans="1:2">
      <c r="A4619">
        <v>5</v>
      </c>
      <c r="B4619">
        <v>8.5190158456400003</v>
      </c>
    </row>
    <row r="4620" spans="1:2">
      <c r="A4620">
        <v>2</v>
      </c>
      <c r="B4620">
        <v>5.2105218785299998</v>
      </c>
    </row>
    <row r="4621" spans="1:2">
      <c r="A4621">
        <v>5</v>
      </c>
      <c r="B4621">
        <v>6.5836119663000003</v>
      </c>
    </row>
    <row r="4622" spans="1:2">
      <c r="A4622">
        <v>5</v>
      </c>
      <c r="B4622">
        <v>13.1762893818</v>
      </c>
    </row>
    <row r="4623" spans="1:2">
      <c r="A4623">
        <v>5</v>
      </c>
      <c r="B4623">
        <v>5.8843308203299998</v>
      </c>
    </row>
    <row r="4624" spans="1:2">
      <c r="A4624">
        <v>5</v>
      </c>
      <c r="B4624">
        <v>13.7772594407</v>
      </c>
    </row>
    <row r="4625" spans="1:2">
      <c r="A4625">
        <v>4</v>
      </c>
      <c r="B4625">
        <v>7.95181448653</v>
      </c>
    </row>
    <row r="4626" spans="1:2">
      <c r="A4626">
        <v>5</v>
      </c>
      <c r="B4626">
        <v>8.0107263456200002</v>
      </c>
    </row>
    <row r="4627" spans="1:2">
      <c r="A4627">
        <v>5</v>
      </c>
      <c r="B4627">
        <v>8.9887540913699997</v>
      </c>
    </row>
    <row r="4628" spans="1:2">
      <c r="A4628">
        <v>3</v>
      </c>
      <c r="B4628">
        <v>10.0824852522</v>
      </c>
    </row>
    <row r="4629" spans="1:2">
      <c r="A4629">
        <v>1</v>
      </c>
      <c r="B4629">
        <v>8.2493437678199992</v>
      </c>
    </row>
    <row r="4630" spans="1:2">
      <c r="A4630">
        <v>4</v>
      </c>
      <c r="B4630">
        <v>8.0941056420299997</v>
      </c>
    </row>
    <row r="4631" spans="1:2">
      <c r="A4631">
        <v>2</v>
      </c>
      <c r="B4631">
        <v>10.496771224</v>
      </c>
    </row>
    <row r="4632" spans="1:2">
      <c r="A4632">
        <v>5</v>
      </c>
      <c r="B4632">
        <v>8.1294602404299994</v>
      </c>
    </row>
    <row r="4633" spans="1:2">
      <c r="A4633">
        <v>5</v>
      </c>
      <c r="B4633">
        <v>7.4143266991800001</v>
      </c>
    </row>
    <row r="4634" spans="1:2">
      <c r="A4634">
        <v>4</v>
      </c>
      <c r="B4634">
        <v>10.877508909399999</v>
      </c>
    </row>
    <row r="4635" spans="1:2">
      <c r="A4635">
        <v>5</v>
      </c>
      <c r="B4635">
        <v>5.2977644618199999</v>
      </c>
    </row>
    <row r="4636" spans="1:2">
      <c r="A4636">
        <v>2</v>
      </c>
      <c r="B4636">
        <v>11.3529751038</v>
      </c>
    </row>
    <row r="4637" spans="1:2">
      <c r="A4637">
        <v>3</v>
      </c>
      <c r="B4637">
        <v>14.169479819199999</v>
      </c>
    </row>
    <row r="4638" spans="1:2">
      <c r="A4638">
        <v>7</v>
      </c>
      <c r="B4638">
        <v>13.2117289615</v>
      </c>
    </row>
    <row r="4639" spans="1:2">
      <c r="A4639">
        <v>2</v>
      </c>
      <c r="B4639">
        <v>6.0556843766600004</v>
      </c>
    </row>
    <row r="4640" spans="1:2">
      <c r="A4640">
        <v>6</v>
      </c>
      <c r="B4640">
        <v>9.5248859642900001</v>
      </c>
    </row>
    <row r="4641" spans="1:2">
      <c r="A4641">
        <v>5</v>
      </c>
      <c r="B4641">
        <v>10.597808243199999</v>
      </c>
    </row>
    <row r="4642" spans="1:2">
      <c r="A4642">
        <v>6</v>
      </c>
      <c r="B4642">
        <v>11.317254031599999</v>
      </c>
    </row>
    <row r="4643" spans="1:2">
      <c r="A4643">
        <v>4</v>
      </c>
      <c r="B4643">
        <v>14.5830688433</v>
      </c>
    </row>
    <row r="4644" spans="1:2">
      <c r="A4644">
        <v>3</v>
      </c>
      <c r="B4644">
        <v>8.0079674893200004</v>
      </c>
    </row>
    <row r="4645" spans="1:2">
      <c r="A4645">
        <v>2</v>
      </c>
      <c r="B4645">
        <v>6.6778030390799996</v>
      </c>
    </row>
    <row r="4646" spans="1:2">
      <c r="A4646">
        <v>3</v>
      </c>
      <c r="B4646">
        <v>11.3053938114</v>
      </c>
    </row>
    <row r="4647" spans="1:2">
      <c r="A4647">
        <v>4</v>
      </c>
      <c r="B4647">
        <v>7.2602818863799996</v>
      </c>
    </row>
    <row r="4648" spans="1:2">
      <c r="A4648">
        <v>6</v>
      </c>
      <c r="B4648">
        <v>7.1094099004000002</v>
      </c>
    </row>
    <row r="4649" spans="1:2">
      <c r="A4649">
        <v>3</v>
      </c>
      <c r="B4649">
        <v>8.7341610670400005</v>
      </c>
    </row>
    <row r="4650" spans="1:2">
      <c r="A4650">
        <v>3</v>
      </c>
      <c r="B4650">
        <v>9.8372531377199994</v>
      </c>
    </row>
    <row r="4651" spans="1:2">
      <c r="A4651">
        <v>6</v>
      </c>
      <c r="B4651">
        <v>8.9627355783800002</v>
      </c>
    </row>
    <row r="4652" spans="1:2">
      <c r="A4652">
        <v>2</v>
      </c>
      <c r="B4652">
        <v>18.5915436501</v>
      </c>
    </row>
    <row r="4653" spans="1:2">
      <c r="A4653">
        <v>3</v>
      </c>
      <c r="B4653">
        <v>8.9856471802800009</v>
      </c>
    </row>
    <row r="4654" spans="1:2">
      <c r="A4654">
        <v>7</v>
      </c>
      <c r="B4654">
        <v>11.0207316728</v>
      </c>
    </row>
    <row r="4655" spans="1:2">
      <c r="A4655">
        <v>5</v>
      </c>
      <c r="B4655">
        <v>8.3151248135000007</v>
      </c>
    </row>
    <row r="4656" spans="1:2">
      <c r="A4656">
        <v>6</v>
      </c>
      <c r="B4656">
        <v>6.2114405705799998</v>
      </c>
    </row>
    <row r="4657" spans="1:2">
      <c r="A4657">
        <v>3</v>
      </c>
      <c r="B4657">
        <v>10.157478340799999</v>
      </c>
    </row>
    <row r="4658" spans="1:2">
      <c r="A4658">
        <v>5</v>
      </c>
      <c r="B4658">
        <v>7.8143637216200004</v>
      </c>
    </row>
    <row r="4659" spans="1:2">
      <c r="A4659">
        <v>2</v>
      </c>
      <c r="B4659">
        <v>13.2902797952</v>
      </c>
    </row>
    <row r="4660" spans="1:2">
      <c r="A4660">
        <v>3</v>
      </c>
      <c r="B4660">
        <v>10.824406833799999</v>
      </c>
    </row>
    <row r="4661" spans="1:2">
      <c r="A4661">
        <v>4</v>
      </c>
      <c r="B4661">
        <v>9.8914071406099993</v>
      </c>
    </row>
    <row r="4662" spans="1:2">
      <c r="A4662">
        <v>5</v>
      </c>
      <c r="B4662">
        <v>8.3803628579999998</v>
      </c>
    </row>
    <row r="4663" spans="1:2">
      <c r="A4663">
        <v>3</v>
      </c>
      <c r="B4663">
        <v>8.8557453906900001</v>
      </c>
    </row>
    <row r="4664" spans="1:2">
      <c r="A4664">
        <v>6</v>
      </c>
      <c r="B4664">
        <v>7.3529677858399998</v>
      </c>
    </row>
    <row r="4665" spans="1:2">
      <c r="A4665">
        <v>3</v>
      </c>
      <c r="B4665">
        <v>4.75666698685</v>
      </c>
    </row>
    <row r="4666" spans="1:2">
      <c r="A4666">
        <v>5</v>
      </c>
      <c r="B4666">
        <v>22.8824815784</v>
      </c>
    </row>
    <row r="4667" spans="1:2">
      <c r="A4667">
        <v>4</v>
      </c>
      <c r="B4667">
        <v>15.099237413699999</v>
      </c>
    </row>
    <row r="4668" spans="1:2">
      <c r="A4668">
        <v>5</v>
      </c>
      <c r="B4668">
        <v>6.1634218257400004</v>
      </c>
    </row>
    <row r="4669" spans="1:2">
      <c r="A4669">
        <v>5</v>
      </c>
      <c r="B4669">
        <v>5.0573769176500001</v>
      </c>
    </row>
    <row r="4670" spans="1:2">
      <c r="A4670">
        <v>5</v>
      </c>
      <c r="B4670">
        <v>9.0961459936000004</v>
      </c>
    </row>
    <row r="4671" spans="1:2">
      <c r="A4671">
        <v>4</v>
      </c>
      <c r="B4671">
        <v>4.6709766931700001</v>
      </c>
    </row>
    <row r="4672" spans="1:2">
      <c r="A4672">
        <v>7</v>
      </c>
      <c r="B4672">
        <v>8.6520143091699993</v>
      </c>
    </row>
    <row r="4673" spans="1:2">
      <c r="A4673">
        <v>1</v>
      </c>
      <c r="B4673">
        <v>11.945074461200001</v>
      </c>
    </row>
    <row r="4674" spans="1:2">
      <c r="A4674">
        <v>6</v>
      </c>
      <c r="B4674">
        <v>15.9716669999</v>
      </c>
    </row>
    <row r="4675" spans="1:2">
      <c r="A4675">
        <v>3</v>
      </c>
      <c r="B4675">
        <v>10.4118947868</v>
      </c>
    </row>
    <row r="4676" spans="1:2">
      <c r="A4676">
        <v>2</v>
      </c>
      <c r="B4676">
        <v>12.014379142199999</v>
      </c>
    </row>
    <row r="4677" spans="1:2">
      <c r="A4677">
        <v>5</v>
      </c>
      <c r="B4677">
        <v>7.11560082</v>
      </c>
    </row>
    <row r="4678" spans="1:2">
      <c r="A4678">
        <v>5</v>
      </c>
      <c r="B4678">
        <v>2.6068460851699999</v>
      </c>
    </row>
    <row r="4679" spans="1:2">
      <c r="A4679">
        <v>1</v>
      </c>
      <c r="B4679">
        <v>11.953764699400001</v>
      </c>
    </row>
    <row r="4680" spans="1:2">
      <c r="A4680">
        <v>5</v>
      </c>
      <c r="B4680">
        <v>14.7507619174</v>
      </c>
    </row>
    <row r="4681" spans="1:2">
      <c r="A4681">
        <v>7</v>
      </c>
      <c r="B4681">
        <v>8.5276411832800001</v>
      </c>
    </row>
    <row r="4682" spans="1:2">
      <c r="A4682">
        <v>5</v>
      </c>
      <c r="B4682">
        <v>19.979532761400002</v>
      </c>
    </row>
    <row r="4683" spans="1:2">
      <c r="A4683">
        <v>5</v>
      </c>
      <c r="B4683">
        <v>5.0680724435100002</v>
      </c>
    </row>
    <row r="4684" spans="1:2">
      <c r="A4684">
        <v>3</v>
      </c>
      <c r="B4684">
        <v>8.1065829843599992</v>
      </c>
    </row>
    <row r="4685" spans="1:2">
      <c r="A4685">
        <v>5</v>
      </c>
      <c r="B4685">
        <v>12.9367446776</v>
      </c>
    </row>
    <row r="4686" spans="1:2">
      <c r="A4686">
        <v>3</v>
      </c>
      <c r="B4686">
        <v>9.2191289189399992</v>
      </c>
    </row>
    <row r="4687" spans="1:2">
      <c r="A4687">
        <v>6</v>
      </c>
      <c r="B4687">
        <v>11.817446569399999</v>
      </c>
    </row>
    <row r="4688" spans="1:2">
      <c r="A4688">
        <v>6</v>
      </c>
      <c r="B4688">
        <v>7.9536522598200001</v>
      </c>
    </row>
    <row r="4689" spans="1:2">
      <c r="A4689">
        <v>4</v>
      </c>
      <c r="B4689">
        <v>5.0823978588200003</v>
      </c>
    </row>
    <row r="4690" spans="1:2">
      <c r="A4690">
        <v>8</v>
      </c>
      <c r="B4690">
        <v>14.141889575900001</v>
      </c>
    </row>
    <row r="4691" spans="1:2">
      <c r="A4691">
        <v>6</v>
      </c>
      <c r="B4691">
        <v>8.5712540555499999</v>
      </c>
    </row>
    <row r="4692" spans="1:2">
      <c r="A4692">
        <v>3</v>
      </c>
      <c r="B4692">
        <v>9.7223857091100001</v>
      </c>
    </row>
    <row r="4693" spans="1:2">
      <c r="A4693">
        <v>3</v>
      </c>
      <c r="B4693">
        <v>11.316407160300001</v>
      </c>
    </row>
    <row r="4694" spans="1:2">
      <c r="A4694">
        <v>5</v>
      </c>
      <c r="B4694">
        <v>9.6146395192000007</v>
      </c>
    </row>
    <row r="4695" spans="1:2">
      <c r="A4695">
        <v>3</v>
      </c>
      <c r="B4695">
        <v>12.950800883699999</v>
      </c>
    </row>
    <row r="4696" spans="1:2">
      <c r="A4696">
        <v>3</v>
      </c>
      <c r="B4696">
        <v>12.2720767726</v>
      </c>
    </row>
    <row r="4697" spans="1:2">
      <c r="A4697">
        <v>2</v>
      </c>
      <c r="B4697">
        <v>10.683806261499999</v>
      </c>
    </row>
    <row r="4698" spans="1:2">
      <c r="A4698">
        <v>3</v>
      </c>
      <c r="B4698">
        <v>14.652611204699999</v>
      </c>
    </row>
    <row r="4699" spans="1:2">
      <c r="A4699">
        <v>4</v>
      </c>
      <c r="B4699">
        <v>7.6778732753699996</v>
      </c>
    </row>
    <row r="4700" spans="1:2">
      <c r="A4700">
        <v>8</v>
      </c>
      <c r="B4700">
        <v>10.228103257100001</v>
      </c>
    </row>
    <row r="4701" spans="1:2">
      <c r="A4701">
        <v>2</v>
      </c>
      <c r="B4701">
        <v>5.7287617290000004</v>
      </c>
    </row>
    <row r="4702" spans="1:2">
      <c r="A4702">
        <v>2</v>
      </c>
      <c r="B4702">
        <v>11.113073979199999</v>
      </c>
    </row>
    <row r="4703" spans="1:2">
      <c r="A4703">
        <v>1</v>
      </c>
      <c r="B4703">
        <v>9.6789238651700007</v>
      </c>
    </row>
    <row r="4704" spans="1:2">
      <c r="A4704">
        <v>3</v>
      </c>
      <c r="B4704">
        <v>5.4093705978099997</v>
      </c>
    </row>
    <row r="4705" spans="1:2">
      <c r="A4705">
        <v>3</v>
      </c>
      <c r="B4705">
        <v>13.5966644505</v>
      </c>
    </row>
    <row r="4706" spans="1:2">
      <c r="A4706">
        <v>2</v>
      </c>
      <c r="B4706">
        <v>7.47073990115</v>
      </c>
    </row>
    <row r="4707" spans="1:2">
      <c r="A4707">
        <v>5</v>
      </c>
      <c r="B4707">
        <v>4.6696035684700004</v>
      </c>
    </row>
    <row r="4708" spans="1:2">
      <c r="A4708">
        <v>4</v>
      </c>
      <c r="B4708">
        <v>14.1400704363</v>
      </c>
    </row>
    <row r="4709" spans="1:2">
      <c r="A4709">
        <v>4</v>
      </c>
      <c r="B4709">
        <v>11.395094007999999</v>
      </c>
    </row>
    <row r="4710" spans="1:2">
      <c r="A4710">
        <v>5</v>
      </c>
      <c r="B4710">
        <v>7.6712834808699997</v>
      </c>
    </row>
    <row r="4711" spans="1:2">
      <c r="A4711">
        <v>5</v>
      </c>
      <c r="B4711">
        <v>10.818096691299999</v>
      </c>
    </row>
    <row r="4712" spans="1:2">
      <c r="A4712">
        <v>3</v>
      </c>
      <c r="B4712">
        <v>6.7561739741600002</v>
      </c>
    </row>
    <row r="4713" spans="1:2">
      <c r="A4713">
        <v>4</v>
      </c>
      <c r="B4713">
        <v>12.7792319542</v>
      </c>
    </row>
    <row r="4714" spans="1:2">
      <c r="A4714">
        <v>2</v>
      </c>
      <c r="B4714">
        <v>8.7395492641099999</v>
      </c>
    </row>
    <row r="4715" spans="1:2">
      <c r="A4715">
        <v>2</v>
      </c>
      <c r="B4715">
        <v>8.1354037427700003</v>
      </c>
    </row>
    <row r="4716" spans="1:2">
      <c r="A4716">
        <v>5</v>
      </c>
      <c r="B4716">
        <v>6.2058324037899997</v>
      </c>
    </row>
    <row r="4717" spans="1:2">
      <c r="A4717">
        <v>4</v>
      </c>
      <c r="B4717">
        <v>10.1325130541</v>
      </c>
    </row>
    <row r="4718" spans="1:2">
      <c r="A4718">
        <v>3</v>
      </c>
      <c r="B4718">
        <v>9.1533513825499995</v>
      </c>
    </row>
    <row r="4719" spans="1:2">
      <c r="A4719">
        <v>6</v>
      </c>
      <c r="B4719">
        <v>7.6118460709300004</v>
      </c>
    </row>
    <row r="4720" spans="1:2">
      <c r="A4720">
        <v>4</v>
      </c>
      <c r="B4720">
        <v>6.9295872657100004</v>
      </c>
    </row>
    <row r="4721" spans="1:2">
      <c r="A4721">
        <v>6</v>
      </c>
      <c r="B4721">
        <v>6.5166704681000001</v>
      </c>
    </row>
    <row r="4722" spans="1:2">
      <c r="A4722">
        <v>2</v>
      </c>
      <c r="B4722">
        <v>6.4076842101200002</v>
      </c>
    </row>
    <row r="4723" spans="1:2">
      <c r="A4723">
        <v>2</v>
      </c>
      <c r="B4723">
        <v>10.586622941</v>
      </c>
    </row>
    <row r="4724" spans="1:2">
      <c r="A4724">
        <v>4</v>
      </c>
      <c r="B4724">
        <v>8.40958790018</v>
      </c>
    </row>
    <row r="4725" spans="1:2">
      <c r="A4725">
        <v>2</v>
      </c>
      <c r="B4725">
        <v>8.1770113266200006</v>
      </c>
    </row>
    <row r="4726" spans="1:2">
      <c r="A4726">
        <v>5</v>
      </c>
      <c r="B4726">
        <v>9.9388729990000009</v>
      </c>
    </row>
    <row r="4727" spans="1:2">
      <c r="A4727">
        <v>3</v>
      </c>
      <c r="B4727">
        <v>9.3841882187800003</v>
      </c>
    </row>
    <row r="4728" spans="1:2">
      <c r="A4728">
        <v>3</v>
      </c>
      <c r="B4728">
        <v>8.9366147391399995</v>
      </c>
    </row>
    <row r="4729" spans="1:2">
      <c r="A4729">
        <v>4</v>
      </c>
      <c r="B4729">
        <v>7.7272813641899996</v>
      </c>
    </row>
    <row r="4730" spans="1:2">
      <c r="A4730">
        <v>5</v>
      </c>
      <c r="B4730">
        <v>7.3803843723</v>
      </c>
    </row>
    <row r="4731" spans="1:2">
      <c r="A4731">
        <v>2</v>
      </c>
      <c r="B4731">
        <v>11.969436013099999</v>
      </c>
    </row>
    <row r="4732" spans="1:2">
      <c r="A4732">
        <v>7</v>
      </c>
      <c r="B4732">
        <v>7.9659590658899999</v>
      </c>
    </row>
    <row r="4733" spans="1:2">
      <c r="A4733">
        <v>4</v>
      </c>
      <c r="B4733">
        <v>4.8347541494900002</v>
      </c>
    </row>
    <row r="4734" spans="1:2">
      <c r="A4734">
        <v>4</v>
      </c>
      <c r="B4734">
        <v>8.9974048768399992</v>
      </c>
    </row>
    <row r="4735" spans="1:2">
      <c r="A4735">
        <v>3</v>
      </c>
      <c r="B4735">
        <v>16.471957891900001</v>
      </c>
    </row>
    <row r="4736" spans="1:2">
      <c r="A4736">
        <v>5</v>
      </c>
      <c r="B4736">
        <v>7.8106323484800004</v>
      </c>
    </row>
    <row r="4737" spans="1:2">
      <c r="A4737">
        <v>2</v>
      </c>
      <c r="B4737">
        <v>13.779456538</v>
      </c>
    </row>
    <row r="4738" spans="1:2">
      <c r="A4738">
        <v>6</v>
      </c>
      <c r="B4738">
        <v>13.930470208899999</v>
      </c>
    </row>
    <row r="4739" spans="1:2">
      <c r="A4739">
        <v>4</v>
      </c>
      <c r="B4739">
        <v>6.1766811025099999</v>
      </c>
    </row>
    <row r="4740" spans="1:2">
      <c r="A4740">
        <v>7</v>
      </c>
      <c r="B4740">
        <v>8.8654676281900002</v>
      </c>
    </row>
    <row r="4741" spans="1:2">
      <c r="A4741">
        <v>2</v>
      </c>
      <c r="B4741">
        <v>6.4716251212799998</v>
      </c>
    </row>
    <row r="4742" spans="1:2">
      <c r="A4742">
        <v>4</v>
      </c>
      <c r="B4742">
        <v>6.0585941350199999</v>
      </c>
    </row>
    <row r="4743" spans="1:2">
      <c r="A4743">
        <v>4</v>
      </c>
      <c r="B4743">
        <v>6.9036638412200002</v>
      </c>
    </row>
    <row r="4744" spans="1:2">
      <c r="A4744">
        <v>5</v>
      </c>
      <c r="B4744">
        <v>11.0413606276</v>
      </c>
    </row>
    <row r="4745" spans="1:2">
      <c r="A4745">
        <v>3</v>
      </c>
      <c r="B4745">
        <v>15.833462370399999</v>
      </c>
    </row>
    <row r="4746" spans="1:2">
      <c r="A4746">
        <v>2</v>
      </c>
      <c r="B4746">
        <v>8.5212736539799998</v>
      </c>
    </row>
    <row r="4747" spans="1:2">
      <c r="A4747">
        <v>5</v>
      </c>
      <c r="B4747">
        <v>7.0508299890700004</v>
      </c>
    </row>
    <row r="4748" spans="1:2">
      <c r="A4748">
        <v>4</v>
      </c>
      <c r="B4748">
        <v>12.5934627243</v>
      </c>
    </row>
    <row r="4749" spans="1:2">
      <c r="A4749">
        <v>5</v>
      </c>
      <c r="B4749">
        <v>8.6186930383499991</v>
      </c>
    </row>
    <row r="4750" spans="1:2">
      <c r="A4750">
        <v>4</v>
      </c>
      <c r="B4750">
        <v>9.0583538148499994</v>
      </c>
    </row>
    <row r="4751" spans="1:2">
      <c r="A4751">
        <v>4</v>
      </c>
      <c r="B4751">
        <v>8.3574084379499993</v>
      </c>
    </row>
    <row r="4752" spans="1:2">
      <c r="A4752">
        <v>5</v>
      </c>
      <c r="B4752">
        <v>6.0423740459199999</v>
      </c>
    </row>
    <row r="4753" spans="1:2">
      <c r="A4753">
        <v>2</v>
      </c>
      <c r="B4753">
        <v>7.6669733512600002</v>
      </c>
    </row>
    <row r="4754" spans="1:2">
      <c r="A4754">
        <v>4</v>
      </c>
      <c r="B4754">
        <v>7.9289673738799999</v>
      </c>
    </row>
    <row r="4755" spans="1:2">
      <c r="A4755">
        <v>3</v>
      </c>
      <c r="B4755">
        <v>6.4012673323999998</v>
      </c>
    </row>
    <row r="4756" spans="1:2">
      <c r="A4756">
        <v>5</v>
      </c>
      <c r="B4756">
        <v>9.2439927951699996</v>
      </c>
    </row>
    <row r="4757" spans="1:2">
      <c r="A4757">
        <v>4</v>
      </c>
      <c r="B4757">
        <v>5.4629599604200001</v>
      </c>
    </row>
    <row r="4758" spans="1:2">
      <c r="A4758">
        <v>4</v>
      </c>
      <c r="B4758">
        <v>11.124264441299999</v>
      </c>
    </row>
    <row r="4759" spans="1:2">
      <c r="A4759">
        <v>3</v>
      </c>
      <c r="B4759">
        <v>8.5444541965600003</v>
      </c>
    </row>
    <row r="4760" spans="1:2">
      <c r="A4760">
        <v>4</v>
      </c>
      <c r="B4760">
        <v>8.9953824194600003</v>
      </c>
    </row>
    <row r="4761" spans="1:2">
      <c r="A4761">
        <v>4</v>
      </c>
      <c r="B4761">
        <v>8.1138246271300005</v>
      </c>
    </row>
    <row r="4762" spans="1:2">
      <c r="A4762">
        <v>1</v>
      </c>
      <c r="B4762">
        <v>18.262274940899999</v>
      </c>
    </row>
    <row r="4763" spans="1:2">
      <c r="A4763">
        <v>6</v>
      </c>
      <c r="B4763">
        <v>11.2769551795</v>
      </c>
    </row>
    <row r="4764" spans="1:2">
      <c r="A4764">
        <v>1</v>
      </c>
      <c r="B4764">
        <v>12.0378820025</v>
      </c>
    </row>
    <row r="4765" spans="1:2">
      <c r="A4765">
        <v>1</v>
      </c>
      <c r="B4765">
        <v>11.193210473100001</v>
      </c>
    </row>
    <row r="4766" spans="1:2">
      <c r="A4766">
        <v>6</v>
      </c>
      <c r="B4766">
        <v>8.1169427864999992</v>
      </c>
    </row>
    <row r="4767" spans="1:2">
      <c r="A4767">
        <v>5</v>
      </c>
      <c r="B4767">
        <v>20.004139615100001</v>
      </c>
    </row>
    <row r="4768" spans="1:2">
      <c r="A4768">
        <v>1</v>
      </c>
      <c r="B4768">
        <v>11.8142209214</v>
      </c>
    </row>
    <row r="4769" spans="1:2">
      <c r="A4769">
        <v>3</v>
      </c>
      <c r="B4769">
        <v>8.4174784944500001</v>
      </c>
    </row>
    <row r="4770" spans="1:2">
      <c r="A4770">
        <v>6</v>
      </c>
      <c r="B4770">
        <v>8.7163860096800008</v>
      </c>
    </row>
    <row r="4771" spans="1:2">
      <c r="A4771">
        <v>5</v>
      </c>
      <c r="B4771">
        <v>10.3412066458</v>
      </c>
    </row>
    <row r="4772" spans="1:2">
      <c r="A4772">
        <v>5</v>
      </c>
      <c r="B4772">
        <v>7.5343888161299999</v>
      </c>
    </row>
    <row r="4773" spans="1:2">
      <c r="A4773">
        <v>3</v>
      </c>
      <c r="B4773">
        <v>14.7014710004</v>
      </c>
    </row>
    <row r="4774" spans="1:2">
      <c r="A4774">
        <v>4</v>
      </c>
      <c r="B4774">
        <v>11.302743468299999</v>
      </c>
    </row>
    <row r="4775" spans="1:2">
      <c r="A4775">
        <v>3</v>
      </c>
      <c r="B4775">
        <v>7.1004364874799997</v>
      </c>
    </row>
    <row r="4776" spans="1:2">
      <c r="A4776">
        <v>7</v>
      </c>
      <c r="B4776">
        <v>7.3252140402299997</v>
      </c>
    </row>
    <row r="4777" spans="1:2">
      <c r="A4777">
        <v>7</v>
      </c>
      <c r="B4777">
        <v>9.0621647093999993</v>
      </c>
    </row>
    <row r="4778" spans="1:2">
      <c r="A4778">
        <v>3</v>
      </c>
      <c r="B4778">
        <v>9.4794231075299997</v>
      </c>
    </row>
    <row r="4779" spans="1:2">
      <c r="A4779">
        <v>3</v>
      </c>
      <c r="B4779">
        <v>6.8893297750300002</v>
      </c>
    </row>
    <row r="4780" spans="1:2">
      <c r="A4780">
        <v>1</v>
      </c>
      <c r="B4780">
        <v>4.5043490116699996</v>
      </c>
    </row>
    <row r="4781" spans="1:2">
      <c r="A4781">
        <v>2</v>
      </c>
      <c r="B4781">
        <v>11.4225645251</v>
      </c>
    </row>
    <row r="4782" spans="1:2">
      <c r="A4782">
        <v>2</v>
      </c>
      <c r="B4782">
        <v>20.878639536600001</v>
      </c>
    </row>
    <row r="4783" spans="1:2">
      <c r="A4783">
        <v>4</v>
      </c>
      <c r="B4783">
        <v>6.2910154465100003</v>
      </c>
    </row>
    <row r="4784" spans="1:2">
      <c r="A4784">
        <v>2</v>
      </c>
      <c r="B4784">
        <v>11.5656545584</v>
      </c>
    </row>
    <row r="4785" spans="1:2">
      <c r="A4785">
        <v>4</v>
      </c>
      <c r="B4785">
        <v>6.8803832443899999</v>
      </c>
    </row>
    <row r="4786" spans="1:2">
      <c r="A4786">
        <v>5</v>
      </c>
      <c r="B4786">
        <v>11.8276338585</v>
      </c>
    </row>
    <row r="4787" spans="1:2">
      <c r="A4787">
        <v>6</v>
      </c>
      <c r="B4787">
        <v>8.9164648830199997</v>
      </c>
    </row>
    <row r="4788" spans="1:2">
      <c r="A4788">
        <v>3</v>
      </c>
      <c r="B4788">
        <v>6.6790078896500003</v>
      </c>
    </row>
    <row r="4789" spans="1:2">
      <c r="A4789">
        <v>4</v>
      </c>
      <c r="B4789">
        <v>16.1660999998</v>
      </c>
    </row>
    <row r="4790" spans="1:2">
      <c r="A4790">
        <v>4</v>
      </c>
      <c r="B4790">
        <v>10.961085882900001</v>
      </c>
    </row>
    <row r="4791" spans="1:2">
      <c r="A4791">
        <v>7</v>
      </c>
      <c r="B4791">
        <v>7.1755783704400002</v>
      </c>
    </row>
    <row r="4792" spans="1:2">
      <c r="A4792">
        <v>4</v>
      </c>
      <c r="B4792">
        <v>12.3060976709</v>
      </c>
    </row>
    <row r="4793" spans="1:2">
      <c r="A4793">
        <v>6</v>
      </c>
      <c r="B4793">
        <v>9.3335539343900003</v>
      </c>
    </row>
    <row r="4794" spans="1:2">
      <c r="A4794">
        <v>3</v>
      </c>
      <c r="B4794">
        <v>12.941868017899999</v>
      </c>
    </row>
    <row r="4795" spans="1:2">
      <c r="A4795">
        <v>3</v>
      </c>
      <c r="B4795">
        <v>8.8316428375099996</v>
      </c>
    </row>
    <row r="4796" spans="1:2">
      <c r="A4796">
        <v>4</v>
      </c>
      <c r="B4796">
        <v>9.8873611456599999</v>
      </c>
    </row>
    <row r="4797" spans="1:2">
      <c r="A4797">
        <v>3</v>
      </c>
      <c r="B4797">
        <v>8.1735605156499993</v>
      </c>
    </row>
    <row r="4798" spans="1:2">
      <c r="A4798">
        <v>5</v>
      </c>
      <c r="B4798">
        <v>10.9470073985</v>
      </c>
    </row>
    <row r="4799" spans="1:2">
      <c r="A4799">
        <v>3</v>
      </c>
      <c r="B4799">
        <v>9.4270117602599992</v>
      </c>
    </row>
    <row r="4800" spans="1:2">
      <c r="A4800">
        <v>4</v>
      </c>
      <c r="B4800">
        <v>9.4316977957599999</v>
      </c>
    </row>
    <row r="4801" spans="1:2">
      <c r="A4801">
        <v>4</v>
      </c>
      <c r="B4801">
        <v>15.231849626400001</v>
      </c>
    </row>
    <row r="4802" spans="1:2">
      <c r="A4802">
        <v>1</v>
      </c>
      <c r="B4802">
        <v>10.467287946000001</v>
      </c>
    </row>
    <row r="4803" spans="1:2">
      <c r="A4803">
        <v>6</v>
      </c>
      <c r="B4803">
        <v>6.5718203596000002</v>
      </c>
    </row>
    <row r="4804" spans="1:2">
      <c r="A4804">
        <v>3</v>
      </c>
      <c r="B4804">
        <v>7.6844080472199998</v>
      </c>
    </row>
    <row r="4805" spans="1:2">
      <c r="A4805">
        <v>6</v>
      </c>
      <c r="B4805">
        <v>4.7278386747300001</v>
      </c>
    </row>
    <row r="4806" spans="1:2">
      <c r="A4806">
        <v>3</v>
      </c>
      <c r="B4806">
        <v>7.5884406122000003</v>
      </c>
    </row>
    <row r="4807" spans="1:2">
      <c r="A4807">
        <v>3</v>
      </c>
      <c r="B4807">
        <v>5.4302591374500002</v>
      </c>
    </row>
    <row r="4808" spans="1:2">
      <c r="A4808">
        <v>3</v>
      </c>
      <c r="B4808">
        <v>13.0730221491</v>
      </c>
    </row>
    <row r="4809" spans="1:2">
      <c r="A4809">
        <v>4</v>
      </c>
      <c r="B4809">
        <v>8.3581288281799999</v>
      </c>
    </row>
    <row r="4810" spans="1:2">
      <c r="A4810">
        <v>3</v>
      </c>
      <c r="B4810">
        <v>8.1007953014599998</v>
      </c>
    </row>
    <row r="4811" spans="1:2">
      <c r="A4811">
        <v>5</v>
      </c>
      <c r="B4811">
        <v>7.3514571560000004</v>
      </c>
    </row>
    <row r="4812" spans="1:2">
      <c r="A4812">
        <v>7</v>
      </c>
      <c r="B4812">
        <v>9.2510266032999997</v>
      </c>
    </row>
    <row r="4813" spans="1:2">
      <c r="A4813">
        <v>6</v>
      </c>
      <c r="B4813">
        <v>4.9308212430599996</v>
      </c>
    </row>
    <row r="4814" spans="1:2">
      <c r="A4814">
        <v>3</v>
      </c>
      <c r="B4814">
        <v>9.2017564109500007</v>
      </c>
    </row>
    <row r="4815" spans="1:2">
      <c r="A4815">
        <v>3</v>
      </c>
      <c r="B4815">
        <v>9.6560340707299996</v>
      </c>
    </row>
    <row r="4816" spans="1:2">
      <c r="A4816">
        <v>6</v>
      </c>
      <c r="B4816">
        <v>8.0538609881299994</v>
      </c>
    </row>
    <row r="4817" spans="1:2">
      <c r="A4817">
        <v>4</v>
      </c>
      <c r="B4817">
        <v>7.74798113683</v>
      </c>
    </row>
    <row r="4818" spans="1:2">
      <c r="A4818">
        <v>1</v>
      </c>
      <c r="B4818">
        <v>5.7268331982899996</v>
      </c>
    </row>
    <row r="4819" spans="1:2">
      <c r="A4819">
        <v>4</v>
      </c>
      <c r="B4819">
        <v>12.908088466800001</v>
      </c>
    </row>
    <row r="4820" spans="1:2">
      <c r="A4820">
        <v>3</v>
      </c>
      <c r="B4820">
        <v>8.1250457809600007</v>
      </c>
    </row>
    <row r="4821" spans="1:2">
      <c r="A4821">
        <v>6</v>
      </c>
      <c r="B4821">
        <v>6.9044314711699997</v>
      </c>
    </row>
    <row r="4822" spans="1:2">
      <c r="A4822">
        <v>6</v>
      </c>
      <c r="B4822">
        <v>13.0008692571</v>
      </c>
    </row>
    <row r="4823" spans="1:2">
      <c r="A4823">
        <v>2</v>
      </c>
      <c r="B4823">
        <v>10.2634577473</v>
      </c>
    </row>
    <row r="4824" spans="1:2">
      <c r="A4824">
        <v>1</v>
      </c>
      <c r="B4824">
        <v>11.8712192805</v>
      </c>
    </row>
    <row r="4825" spans="1:2">
      <c r="A4825">
        <v>8</v>
      </c>
      <c r="B4825">
        <v>9.7618049726600002</v>
      </c>
    </row>
    <row r="4826" spans="1:2">
      <c r="A4826">
        <v>4</v>
      </c>
      <c r="B4826">
        <v>6.3106262798100001</v>
      </c>
    </row>
    <row r="4827" spans="1:2">
      <c r="A4827">
        <v>4</v>
      </c>
      <c r="B4827">
        <v>14.185143907800001</v>
      </c>
    </row>
    <row r="4828" spans="1:2">
      <c r="A4828">
        <v>7</v>
      </c>
      <c r="B4828">
        <v>7.0111649218199998</v>
      </c>
    </row>
    <row r="4829" spans="1:2">
      <c r="A4829">
        <v>3</v>
      </c>
      <c r="B4829">
        <v>10.296461020600001</v>
      </c>
    </row>
    <row r="4830" spans="1:2">
      <c r="A4830">
        <v>3</v>
      </c>
      <c r="B4830">
        <v>9.0713089372399995</v>
      </c>
    </row>
    <row r="4831" spans="1:2">
      <c r="A4831">
        <v>6</v>
      </c>
      <c r="B4831">
        <v>21.426557755299999</v>
      </c>
    </row>
    <row r="4832" spans="1:2">
      <c r="A4832">
        <v>3</v>
      </c>
      <c r="B4832">
        <v>12.0307884528</v>
      </c>
    </row>
    <row r="4833" spans="1:2">
      <c r="A4833">
        <v>2</v>
      </c>
      <c r="B4833">
        <v>8.4058477504500004</v>
      </c>
    </row>
    <row r="4834" spans="1:2">
      <c r="A4834">
        <v>5</v>
      </c>
      <c r="B4834">
        <v>8.8013002098899999</v>
      </c>
    </row>
    <row r="4835" spans="1:2">
      <c r="A4835">
        <v>3</v>
      </c>
      <c r="B4835">
        <v>8.84137306495</v>
      </c>
    </row>
    <row r="4836" spans="1:2">
      <c r="A4836">
        <v>3</v>
      </c>
      <c r="B4836">
        <v>10.488085523700001</v>
      </c>
    </row>
    <row r="4837" spans="1:2">
      <c r="A4837">
        <v>6</v>
      </c>
      <c r="B4837">
        <v>8.25069324615</v>
      </c>
    </row>
    <row r="4838" spans="1:2">
      <c r="A4838">
        <v>7</v>
      </c>
      <c r="B4838">
        <v>8.5746065712000004</v>
      </c>
    </row>
    <row r="4839" spans="1:2">
      <c r="A4839">
        <v>8</v>
      </c>
      <c r="B4839">
        <v>9.3391474407999997</v>
      </c>
    </row>
    <row r="4840" spans="1:2">
      <c r="A4840">
        <v>8</v>
      </c>
      <c r="B4840">
        <v>10.473959964500001</v>
      </c>
    </row>
    <row r="4841" spans="1:2">
      <c r="A4841">
        <v>3</v>
      </c>
      <c r="B4841">
        <v>9.1811234330100007</v>
      </c>
    </row>
    <row r="4842" spans="1:2">
      <c r="A4842">
        <v>3</v>
      </c>
      <c r="B4842">
        <v>11.316681789</v>
      </c>
    </row>
    <row r="4843" spans="1:2">
      <c r="A4843">
        <v>6</v>
      </c>
      <c r="B4843">
        <v>8.1511366358400004</v>
      </c>
    </row>
    <row r="4844" spans="1:2">
      <c r="A4844">
        <v>3</v>
      </c>
      <c r="B4844">
        <v>11.2361195783</v>
      </c>
    </row>
    <row r="4845" spans="1:2">
      <c r="A4845">
        <v>4</v>
      </c>
      <c r="B4845">
        <v>9.62653899745</v>
      </c>
    </row>
    <row r="4846" spans="1:2">
      <c r="A4846">
        <v>5</v>
      </c>
      <c r="B4846">
        <v>3.9713678681200002</v>
      </c>
    </row>
    <row r="4847" spans="1:2">
      <c r="A4847">
        <v>5</v>
      </c>
      <c r="B4847">
        <v>8.0305090232299996</v>
      </c>
    </row>
    <row r="4848" spans="1:2">
      <c r="A4848">
        <v>3</v>
      </c>
      <c r="B4848">
        <v>13.485232139300001</v>
      </c>
    </row>
    <row r="4849" spans="1:2">
      <c r="A4849">
        <v>5</v>
      </c>
      <c r="B4849">
        <v>11.3100488812</v>
      </c>
    </row>
    <row r="4850" spans="1:2">
      <c r="A4850">
        <v>4</v>
      </c>
      <c r="B4850">
        <v>9.1590413860200002</v>
      </c>
    </row>
    <row r="4851" spans="1:2">
      <c r="A4851">
        <v>2</v>
      </c>
      <c r="B4851">
        <v>9.3490223613700003</v>
      </c>
    </row>
    <row r="4852" spans="1:2">
      <c r="A4852">
        <v>4</v>
      </c>
      <c r="B4852">
        <v>5.6666025072200004</v>
      </c>
    </row>
    <row r="4853" spans="1:2">
      <c r="A4853">
        <v>2</v>
      </c>
      <c r="B4853">
        <v>9.6281041467000001</v>
      </c>
    </row>
    <row r="4854" spans="1:2">
      <c r="A4854">
        <v>3</v>
      </c>
      <c r="B4854">
        <v>8.46538248411</v>
      </c>
    </row>
    <row r="4855" spans="1:2">
      <c r="A4855">
        <v>7</v>
      </c>
      <c r="B4855">
        <v>7.9717345328100002</v>
      </c>
    </row>
    <row r="4856" spans="1:2">
      <c r="A4856">
        <v>8</v>
      </c>
      <c r="B4856">
        <v>9.2226397213699993</v>
      </c>
    </row>
    <row r="4857" spans="1:2">
      <c r="A4857">
        <v>5</v>
      </c>
      <c r="B4857">
        <v>15.124427644600001</v>
      </c>
    </row>
    <row r="4858" spans="1:2">
      <c r="A4858">
        <v>5</v>
      </c>
      <c r="B4858">
        <v>7.3490596071700001</v>
      </c>
    </row>
    <row r="4859" spans="1:2">
      <c r="A4859">
        <v>5</v>
      </c>
      <c r="B4859">
        <v>7.3609893714799997</v>
      </c>
    </row>
    <row r="4860" spans="1:2">
      <c r="A4860">
        <v>7</v>
      </c>
      <c r="B4860">
        <v>17.025190392199999</v>
      </c>
    </row>
    <row r="4861" spans="1:2">
      <c r="A4861">
        <v>4</v>
      </c>
      <c r="B4861">
        <v>7.2762007833100002</v>
      </c>
    </row>
    <row r="4862" spans="1:2">
      <c r="A4862">
        <v>6</v>
      </c>
      <c r="B4862">
        <v>7.9558726530200001</v>
      </c>
    </row>
    <row r="4863" spans="1:2">
      <c r="A4863">
        <v>2</v>
      </c>
      <c r="B4863">
        <v>6.0262464086299996</v>
      </c>
    </row>
    <row r="4864" spans="1:2">
      <c r="A4864">
        <v>3</v>
      </c>
      <c r="B4864">
        <v>3.5400093774100001</v>
      </c>
    </row>
    <row r="4865" spans="1:2">
      <c r="A4865">
        <v>8</v>
      </c>
      <c r="B4865">
        <v>5.3262973446600004</v>
      </c>
    </row>
    <row r="4866" spans="1:2">
      <c r="A4866">
        <v>2</v>
      </c>
      <c r="B4866">
        <v>7.5556882518600004</v>
      </c>
    </row>
    <row r="4867" spans="1:2">
      <c r="A4867">
        <v>6</v>
      </c>
      <c r="B4867">
        <v>6.2527614185599996</v>
      </c>
    </row>
    <row r="4868" spans="1:2">
      <c r="A4868">
        <v>4</v>
      </c>
      <c r="B4868">
        <v>6.8962868852500003</v>
      </c>
    </row>
    <row r="4869" spans="1:2">
      <c r="A4869">
        <v>2</v>
      </c>
      <c r="B4869">
        <v>9.6651892939999993</v>
      </c>
    </row>
    <row r="4870" spans="1:2">
      <c r="A4870">
        <v>6</v>
      </c>
      <c r="B4870">
        <v>9.9580915699299997</v>
      </c>
    </row>
    <row r="4871" spans="1:2">
      <c r="A4871">
        <v>6</v>
      </c>
      <c r="B4871">
        <v>11.7484035448</v>
      </c>
    </row>
    <row r="4872" spans="1:2">
      <c r="A4872">
        <v>6</v>
      </c>
      <c r="B4872">
        <v>8.0345641927399996</v>
      </c>
    </row>
    <row r="4873" spans="1:2">
      <c r="A4873">
        <v>3</v>
      </c>
      <c r="B4873">
        <v>27.458442732599998</v>
      </c>
    </row>
    <row r="4874" spans="1:2">
      <c r="A4874">
        <v>3</v>
      </c>
      <c r="B4874">
        <v>6.8609477097199996</v>
      </c>
    </row>
    <row r="4875" spans="1:2">
      <c r="A4875">
        <v>5</v>
      </c>
      <c r="B4875">
        <v>7.6813583889299997</v>
      </c>
    </row>
    <row r="4876" spans="1:2">
      <c r="A4876">
        <v>5</v>
      </c>
      <c r="B4876">
        <v>7.9591264522899996</v>
      </c>
    </row>
    <row r="4877" spans="1:2">
      <c r="A4877">
        <v>4</v>
      </c>
      <c r="B4877">
        <v>7.6565038471199998</v>
      </c>
    </row>
    <row r="4878" spans="1:2">
      <c r="A4878">
        <v>2</v>
      </c>
      <c r="B4878">
        <v>8.7767986880100004</v>
      </c>
    </row>
    <row r="4879" spans="1:2">
      <c r="A4879">
        <v>5</v>
      </c>
      <c r="B4879">
        <v>3.4174098907000001</v>
      </c>
    </row>
    <row r="4880" spans="1:2">
      <c r="A4880">
        <v>2</v>
      </c>
      <c r="B4880">
        <v>12.2990459685</v>
      </c>
    </row>
    <row r="4881" spans="1:2">
      <c r="A4881">
        <v>3</v>
      </c>
      <c r="B4881">
        <v>9.4397297703500005</v>
      </c>
    </row>
    <row r="4882" spans="1:2">
      <c r="A4882">
        <v>3</v>
      </c>
      <c r="B4882">
        <v>10.1464805944</v>
      </c>
    </row>
    <row r="4883" spans="1:2">
      <c r="A4883">
        <v>8</v>
      </c>
      <c r="B4883">
        <v>9.9638454269600008</v>
      </c>
    </row>
    <row r="4884" spans="1:2">
      <c r="A4884">
        <v>6</v>
      </c>
      <c r="B4884">
        <v>7.0716774525700004</v>
      </c>
    </row>
    <row r="4885" spans="1:2">
      <c r="A4885">
        <v>2</v>
      </c>
      <c r="B4885">
        <v>15.585894678500001</v>
      </c>
    </row>
    <row r="4886" spans="1:2">
      <c r="A4886">
        <v>6</v>
      </c>
      <c r="B4886">
        <v>6.4919423440499999</v>
      </c>
    </row>
    <row r="4887" spans="1:2">
      <c r="A4887">
        <v>2</v>
      </c>
      <c r="B4887">
        <v>10.187615490700001</v>
      </c>
    </row>
    <row r="4888" spans="1:2">
      <c r="A4888">
        <v>5</v>
      </c>
      <c r="B4888">
        <v>16.3071360046</v>
      </c>
    </row>
    <row r="4889" spans="1:2">
      <c r="A4889">
        <v>6</v>
      </c>
      <c r="B4889">
        <v>6.6752207435499997</v>
      </c>
    </row>
    <row r="4890" spans="1:2">
      <c r="A4890">
        <v>1</v>
      </c>
      <c r="B4890">
        <v>9.9119773858299993</v>
      </c>
    </row>
    <row r="4891" spans="1:2">
      <c r="A4891">
        <v>3</v>
      </c>
      <c r="B4891">
        <v>11.313505617700001</v>
      </c>
    </row>
    <row r="4892" spans="1:2">
      <c r="A4892">
        <v>4</v>
      </c>
      <c r="B4892">
        <v>8.5405096431699992</v>
      </c>
    </row>
    <row r="4893" spans="1:2">
      <c r="A4893">
        <v>2</v>
      </c>
      <c r="B4893">
        <v>8.5510600590999992</v>
      </c>
    </row>
    <row r="4894" spans="1:2">
      <c r="A4894">
        <v>2</v>
      </c>
      <c r="B4894">
        <v>8.6571966708999994</v>
      </c>
    </row>
    <row r="4895" spans="1:2">
      <c r="A4895">
        <v>3</v>
      </c>
      <c r="B4895">
        <v>9.1957203179900002</v>
      </c>
    </row>
    <row r="4896" spans="1:2">
      <c r="A4896">
        <v>5</v>
      </c>
      <c r="B4896">
        <v>10.1312687674</v>
      </c>
    </row>
    <row r="4897" spans="1:2">
      <c r="A4897">
        <v>6</v>
      </c>
      <c r="B4897">
        <v>7.3802346433599997</v>
      </c>
    </row>
    <row r="4898" spans="1:2">
      <c r="A4898">
        <v>4</v>
      </c>
      <c r="B4898">
        <v>7.8963529186899999</v>
      </c>
    </row>
    <row r="4899" spans="1:2">
      <c r="A4899">
        <v>5</v>
      </c>
      <c r="B4899">
        <v>7.0663550493100002</v>
      </c>
    </row>
    <row r="4900" spans="1:2">
      <c r="A4900">
        <v>7</v>
      </c>
      <c r="B4900">
        <v>15.6266888805</v>
      </c>
    </row>
    <row r="4901" spans="1:2">
      <c r="A4901">
        <v>4</v>
      </c>
      <c r="B4901">
        <v>7.8492126254299999</v>
      </c>
    </row>
    <row r="4902" spans="1:2">
      <c r="A4902">
        <v>5</v>
      </c>
      <c r="B4902">
        <v>14.216176026399999</v>
      </c>
    </row>
    <row r="4903" spans="1:2">
      <c r="A4903">
        <v>6</v>
      </c>
      <c r="B4903">
        <v>13.901689253700001</v>
      </c>
    </row>
    <row r="4904" spans="1:2">
      <c r="A4904">
        <v>9</v>
      </c>
      <c r="B4904">
        <v>8.6832997122000002</v>
      </c>
    </row>
    <row r="4905" spans="1:2">
      <c r="A4905">
        <v>9</v>
      </c>
      <c r="B4905">
        <v>12.863431668800001</v>
      </c>
    </row>
    <row r="4906" spans="1:2">
      <c r="A4906">
        <v>5</v>
      </c>
      <c r="B4906">
        <v>8.6207488490300008</v>
      </c>
    </row>
    <row r="4907" spans="1:2">
      <c r="A4907">
        <v>7</v>
      </c>
      <c r="B4907">
        <v>6.9797680063399996</v>
      </c>
    </row>
    <row r="4908" spans="1:2">
      <c r="A4908">
        <v>6</v>
      </c>
      <c r="B4908">
        <v>10.8795575358</v>
      </c>
    </row>
    <row r="4909" spans="1:2">
      <c r="A4909">
        <v>4</v>
      </c>
      <c r="B4909">
        <v>4.8400991960199997</v>
      </c>
    </row>
    <row r="4910" spans="1:2">
      <c r="A4910">
        <v>5</v>
      </c>
      <c r="B4910">
        <v>8.8295153193600004</v>
      </c>
    </row>
    <row r="4911" spans="1:2">
      <c r="A4911">
        <v>7</v>
      </c>
      <c r="B4911">
        <v>9.8736474770699996</v>
      </c>
    </row>
    <row r="4912" spans="1:2">
      <c r="A4912">
        <v>5</v>
      </c>
      <c r="B4912">
        <v>6.1251073969699998</v>
      </c>
    </row>
    <row r="4913" spans="1:2">
      <c r="A4913">
        <v>7</v>
      </c>
      <c r="B4913">
        <v>5.1352405247000004</v>
      </c>
    </row>
    <row r="4914" spans="1:2">
      <c r="A4914">
        <v>5</v>
      </c>
      <c r="B4914">
        <v>8.1040435281899992</v>
      </c>
    </row>
    <row r="4915" spans="1:2">
      <c r="A4915">
        <v>5</v>
      </c>
      <c r="B4915">
        <v>5.77500900177</v>
      </c>
    </row>
    <row r="4916" spans="1:2">
      <c r="A4916">
        <v>7</v>
      </c>
      <c r="B4916">
        <v>8.2409329645899998</v>
      </c>
    </row>
    <row r="4917" spans="1:2">
      <c r="A4917">
        <v>4</v>
      </c>
      <c r="B4917">
        <v>7.5211077476100003</v>
      </c>
    </row>
    <row r="4918" spans="1:2">
      <c r="A4918">
        <v>4</v>
      </c>
      <c r="B4918">
        <v>11.4759044681</v>
      </c>
    </row>
    <row r="4919" spans="1:2">
      <c r="A4919">
        <v>2</v>
      </c>
      <c r="B4919">
        <v>11.499988526099999</v>
      </c>
    </row>
    <row r="4920" spans="1:2">
      <c r="A4920">
        <v>4</v>
      </c>
      <c r="B4920">
        <v>10.577380636199999</v>
      </c>
    </row>
    <row r="4921" spans="1:2">
      <c r="A4921">
        <v>4</v>
      </c>
      <c r="B4921">
        <v>9.2793071959500004</v>
      </c>
    </row>
    <row r="4922" spans="1:2">
      <c r="A4922">
        <v>1</v>
      </c>
      <c r="B4922">
        <v>13.4593772182</v>
      </c>
    </row>
    <row r="4923" spans="1:2">
      <c r="A4923">
        <v>8</v>
      </c>
      <c r="B4923">
        <v>8.4562959978999999</v>
      </c>
    </row>
    <row r="4924" spans="1:2">
      <c r="A4924">
        <v>4</v>
      </c>
      <c r="B4924">
        <v>6.6583066631800003</v>
      </c>
    </row>
    <row r="4925" spans="1:2">
      <c r="A4925">
        <v>8</v>
      </c>
      <c r="B4925">
        <v>13.3676320768</v>
      </c>
    </row>
    <row r="4926" spans="1:2">
      <c r="A4926">
        <v>3</v>
      </c>
      <c r="B4926">
        <v>7.8752213238</v>
      </c>
    </row>
    <row r="4927" spans="1:2">
      <c r="A4927">
        <v>6</v>
      </c>
      <c r="B4927">
        <v>5.0739795762200002</v>
      </c>
    </row>
    <row r="4928" spans="1:2">
      <c r="A4928">
        <v>6</v>
      </c>
      <c r="B4928">
        <v>11.660210710799999</v>
      </c>
    </row>
    <row r="4929" spans="1:2">
      <c r="A4929">
        <v>1</v>
      </c>
      <c r="B4929">
        <v>12.7573026704</v>
      </c>
    </row>
    <row r="4930" spans="1:2">
      <c r="A4930">
        <v>5</v>
      </c>
      <c r="B4930">
        <v>7.1985835596500003</v>
      </c>
    </row>
    <row r="4931" spans="1:2">
      <c r="A4931">
        <v>5</v>
      </c>
      <c r="B4931">
        <v>10.084837948000001</v>
      </c>
    </row>
    <row r="4932" spans="1:2">
      <c r="A4932">
        <v>5</v>
      </c>
      <c r="B4932">
        <v>8.3404643287999995</v>
      </c>
    </row>
    <row r="4933" spans="1:2">
      <c r="A4933">
        <v>1</v>
      </c>
      <c r="B4933">
        <v>10.818669197</v>
      </c>
    </row>
    <row r="4934" spans="1:2">
      <c r="A4934">
        <v>2</v>
      </c>
      <c r="B4934">
        <v>15.091770240300001</v>
      </c>
    </row>
    <row r="4935" spans="1:2">
      <c r="A4935">
        <v>3</v>
      </c>
      <c r="B4935">
        <v>9.9405098625299999</v>
      </c>
    </row>
    <row r="4936" spans="1:2">
      <c r="A4936">
        <v>3</v>
      </c>
      <c r="B4936">
        <v>8.9318164850400006</v>
      </c>
    </row>
    <row r="4937" spans="1:2">
      <c r="A4937">
        <v>7</v>
      </c>
      <c r="B4937">
        <v>10.083374947699999</v>
      </c>
    </row>
    <row r="4938" spans="1:2">
      <c r="A4938">
        <v>4</v>
      </c>
      <c r="B4938">
        <v>13.3776500913</v>
      </c>
    </row>
    <row r="4939" spans="1:2">
      <c r="A4939">
        <v>2</v>
      </c>
      <c r="B4939">
        <v>8.7419551812799998</v>
      </c>
    </row>
    <row r="4940" spans="1:2">
      <c r="A4940">
        <v>5</v>
      </c>
      <c r="B4940">
        <v>7.5811367120000002</v>
      </c>
    </row>
    <row r="4941" spans="1:2">
      <c r="A4941">
        <v>2</v>
      </c>
      <c r="B4941">
        <v>12.2816820889</v>
      </c>
    </row>
    <row r="4942" spans="1:2">
      <c r="A4942">
        <v>3</v>
      </c>
      <c r="B4942">
        <v>16.228829454100001</v>
      </c>
    </row>
    <row r="4943" spans="1:2">
      <c r="A4943">
        <v>2</v>
      </c>
      <c r="B4943">
        <v>10.2576567262</v>
      </c>
    </row>
    <row r="4944" spans="1:2">
      <c r="A4944">
        <v>4</v>
      </c>
      <c r="B4944">
        <v>16.978531733699999</v>
      </c>
    </row>
    <row r="4945" spans="1:2">
      <c r="A4945">
        <v>3</v>
      </c>
      <c r="B4945">
        <v>6.4053470161900004</v>
      </c>
    </row>
    <row r="4946" spans="1:2">
      <c r="A4946">
        <v>3</v>
      </c>
      <c r="B4946">
        <v>11.2813860869</v>
      </c>
    </row>
    <row r="4947" spans="1:2">
      <c r="A4947">
        <v>0</v>
      </c>
      <c r="B4947">
        <v>8.5546115719600007</v>
      </c>
    </row>
    <row r="4948" spans="1:2">
      <c r="A4948">
        <v>3</v>
      </c>
      <c r="B4948">
        <v>9.6074251536300004</v>
      </c>
    </row>
    <row r="4949" spans="1:2">
      <c r="A4949">
        <v>4</v>
      </c>
      <c r="B4949">
        <v>12.2152352613</v>
      </c>
    </row>
    <row r="4950" spans="1:2">
      <c r="A4950">
        <v>4</v>
      </c>
      <c r="B4950">
        <v>9.9375822675399998</v>
      </c>
    </row>
    <row r="4951" spans="1:2">
      <c r="A4951">
        <v>5</v>
      </c>
      <c r="B4951">
        <v>12.954692228400001</v>
      </c>
    </row>
    <row r="4952" spans="1:2">
      <c r="A4952">
        <v>3</v>
      </c>
      <c r="B4952">
        <v>11.376868332700001</v>
      </c>
    </row>
    <row r="4953" spans="1:2">
      <c r="A4953">
        <v>2</v>
      </c>
      <c r="B4953">
        <v>4.97412387438</v>
      </c>
    </row>
    <row r="4954" spans="1:2">
      <c r="A4954">
        <v>4</v>
      </c>
      <c r="B4954">
        <v>6.1518472523399996</v>
      </c>
    </row>
    <row r="4955" spans="1:2">
      <c r="A4955">
        <v>5</v>
      </c>
      <c r="B4955">
        <v>9.6657984563199992</v>
      </c>
    </row>
    <row r="4956" spans="1:2">
      <c r="A4956">
        <v>5</v>
      </c>
      <c r="B4956">
        <v>9.2483203624599994</v>
      </c>
    </row>
    <row r="4957" spans="1:2">
      <c r="A4957">
        <v>3</v>
      </c>
      <c r="B4957">
        <v>10.084110471200001</v>
      </c>
    </row>
    <row r="4958" spans="1:2">
      <c r="A4958">
        <v>5</v>
      </c>
      <c r="B4958">
        <v>10.212932517400001</v>
      </c>
    </row>
    <row r="4959" spans="1:2">
      <c r="A4959">
        <v>6</v>
      </c>
      <c r="B4959">
        <v>8.3292392466099994</v>
      </c>
    </row>
    <row r="4960" spans="1:2">
      <c r="A4960">
        <v>3</v>
      </c>
      <c r="B4960">
        <v>9.2193319252699997</v>
      </c>
    </row>
    <row r="4961" spans="1:2">
      <c r="A4961">
        <v>6</v>
      </c>
      <c r="B4961">
        <v>8.3039734003699994</v>
      </c>
    </row>
    <row r="4962" spans="1:2">
      <c r="A4962">
        <v>1</v>
      </c>
      <c r="B4962">
        <v>17.392966777600002</v>
      </c>
    </row>
    <row r="4963" spans="1:2">
      <c r="A4963">
        <v>4</v>
      </c>
      <c r="B4963">
        <v>8.09296412574</v>
      </c>
    </row>
    <row r="4964" spans="1:2">
      <c r="A4964">
        <v>5</v>
      </c>
      <c r="B4964">
        <v>4.7150580397299997</v>
      </c>
    </row>
    <row r="4965" spans="1:2">
      <c r="A4965">
        <v>2</v>
      </c>
      <c r="B4965">
        <v>8.2098883498100008</v>
      </c>
    </row>
    <row r="4966" spans="1:2">
      <c r="A4966">
        <v>2</v>
      </c>
      <c r="B4966">
        <v>4.9896543048400002</v>
      </c>
    </row>
    <row r="4967" spans="1:2">
      <c r="A4967">
        <v>2</v>
      </c>
      <c r="B4967">
        <v>10.244423744700001</v>
      </c>
    </row>
    <row r="4968" spans="1:2">
      <c r="A4968">
        <v>3</v>
      </c>
      <c r="B4968">
        <v>9.4060996943100008</v>
      </c>
    </row>
    <row r="4969" spans="1:2">
      <c r="A4969">
        <v>8</v>
      </c>
      <c r="B4969">
        <v>10.140500983100001</v>
      </c>
    </row>
    <row r="4970" spans="1:2">
      <c r="A4970">
        <v>2</v>
      </c>
      <c r="B4970">
        <v>6.4591911749399999</v>
      </c>
    </row>
    <row r="4971" spans="1:2">
      <c r="A4971">
        <v>4</v>
      </c>
      <c r="B4971">
        <v>9.5820660027500004</v>
      </c>
    </row>
    <row r="4972" spans="1:2">
      <c r="A4972">
        <v>3</v>
      </c>
      <c r="B4972">
        <v>11.1346191369</v>
      </c>
    </row>
    <row r="4973" spans="1:2">
      <c r="A4973">
        <v>1</v>
      </c>
      <c r="B4973">
        <v>11.834210368500001</v>
      </c>
    </row>
    <row r="4974" spans="1:2">
      <c r="A4974">
        <v>2</v>
      </c>
      <c r="B4974">
        <v>16.201685048400002</v>
      </c>
    </row>
    <row r="4975" spans="1:2">
      <c r="A4975">
        <v>3</v>
      </c>
      <c r="B4975">
        <v>7.3128199191699998</v>
      </c>
    </row>
    <row r="4976" spans="1:2">
      <c r="A4976">
        <v>6</v>
      </c>
      <c r="B4976">
        <v>8.8536830023400004</v>
      </c>
    </row>
    <row r="4977" spans="1:2">
      <c r="A4977">
        <v>3</v>
      </c>
      <c r="B4977">
        <v>13.068912985000001</v>
      </c>
    </row>
    <row r="4978" spans="1:2">
      <c r="A4978">
        <v>3</v>
      </c>
      <c r="B4978">
        <v>11.5558798731</v>
      </c>
    </row>
    <row r="4979" spans="1:2">
      <c r="A4979">
        <v>4</v>
      </c>
      <c r="B4979">
        <v>12.1613776643</v>
      </c>
    </row>
    <row r="4980" spans="1:2">
      <c r="A4980">
        <v>7</v>
      </c>
      <c r="B4980">
        <v>12.435369077900001</v>
      </c>
    </row>
    <row r="4981" spans="1:2">
      <c r="A4981">
        <v>8</v>
      </c>
      <c r="B4981">
        <v>8.9038539734699995</v>
      </c>
    </row>
    <row r="4982" spans="1:2">
      <c r="A4982">
        <v>5</v>
      </c>
      <c r="B4982">
        <v>9.1352215280299998</v>
      </c>
    </row>
    <row r="4983" spans="1:2">
      <c r="A4983">
        <v>6</v>
      </c>
      <c r="B4983">
        <v>9.92991432086</v>
      </c>
    </row>
    <row r="4984" spans="1:2">
      <c r="A4984">
        <v>4</v>
      </c>
      <c r="B4984">
        <v>13.9499737323</v>
      </c>
    </row>
    <row r="4985" spans="1:2">
      <c r="A4985">
        <v>4</v>
      </c>
      <c r="B4985">
        <v>8.4444363714299993</v>
      </c>
    </row>
    <row r="4986" spans="1:2">
      <c r="A4986">
        <v>5</v>
      </c>
      <c r="B4986">
        <v>8.1037142632400005</v>
      </c>
    </row>
    <row r="4987" spans="1:2">
      <c r="A4987">
        <v>1</v>
      </c>
      <c r="B4987">
        <v>13.820186547400001</v>
      </c>
    </row>
    <row r="4988" spans="1:2">
      <c r="A4988">
        <v>5</v>
      </c>
      <c r="B4988">
        <v>7.84926135065</v>
      </c>
    </row>
    <row r="4989" spans="1:2">
      <c r="A4989">
        <v>4</v>
      </c>
      <c r="B4989">
        <v>9.5177047457100006</v>
      </c>
    </row>
    <row r="4990" spans="1:2">
      <c r="A4990">
        <v>4</v>
      </c>
      <c r="B4990">
        <v>5.8298988056900001</v>
      </c>
    </row>
    <row r="4991" spans="1:2">
      <c r="A4991">
        <v>7</v>
      </c>
      <c r="B4991">
        <v>7.09446656131</v>
      </c>
    </row>
    <row r="4992" spans="1:2">
      <c r="A4992">
        <v>5</v>
      </c>
      <c r="B4992">
        <v>11.6453095659</v>
      </c>
    </row>
    <row r="4993" spans="1:2">
      <c r="A4993">
        <v>4</v>
      </c>
      <c r="B4993">
        <v>8.1127541385500006</v>
      </c>
    </row>
    <row r="4994" spans="1:2">
      <c r="A4994">
        <v>6</v>
      </c>
      <c r="B4994">
        <v>7.4444381335000003</v>
      </c>
    </row>
    <row r="4995" spans="1:2">
      <c r="A4995">
        <v>5</v>
      </c>
      <c r="B4995">
        <v>38.068995926500001</v>
      </c>
    </row>
    <row r="4996" spans="1:2">
      <c r="A4996">
        <v>5</v>
      </c>
      <c r="B4996">
        <v>16.328252659499999</v>
      </c>
    </row>
    <row r="4997" spans="1:2">
      <c r="A4997">
        <v>3</v>
      </c>
      <c r="B4997">
        <v>9.2641152856000009</v>
      </c>
    </row>
    <row r="4998" spans="1:2">
      <c r="A4998">
        <v>8</v>
      </c>
      <c r="B4998">
        <v>7.6274506037399998</v>
      </c>
    </row>
    <row r="4999" spans="1:2">
      <c r="A4999">
        <v>3</v>
      </c>
      <c r="B4999">
        <v>11.1333798146</v>
      </c>
    </row>
    <row r="5000" spans="1:2">
      <c r="A5000">
        <v>1</v>
      </c>
      <c r="B5000">
        <v>17.562710361800001</v>
      </c>
    </row>
    <row r="5001" spans="1:2">
      <c r="A5001">
        <v>5</v>
      </c>
      <c r="B5001">
        <v>12.1259611227</v>
      </c>
    </row>
    <row r="5002" spans="1:2">
      <c r="A5002">
        <v>6</v>
      </c>
      <c r="B5002">
        <v>11.189553307100001</v>
      </c>
    </row>
    <row r="5003" spans="1:2">
      <c r="A5003">
        <v>5</v>
      </c>
      <c r="B5003">
        <v>7.77648748963</v>
      </c>
    </row>
    <row r="5004" spans="1:2">
      <c r="A5004">
        <v>5</v>
      </c>
      <c r="B5004">
        <v>8.3104565984600001</v>
      </c>
    </row>
    <row r="5005" spans="1:2">
      <c r="A5005">
        <v>4</v>
      </c>
      <c r="B5005">
        <v>7.2428111108</v>
      </c>
    </row>
    <row r="5006" spans="1:2">
      <c r="A5006">
        <v>3</v>
      </c>
      <c r="B5006">
        <v>3.2797303063099998</v>
      </c>
    </row>
    <row r="5007" spans="1:2">
      <c r="A5007">
        <v>3</v>
      </c>
      <c r="B5007">
        <v>9.3494591722900005</v>
      </c>
    </row>
    <row r="5008" spans="1:2">
      <c r="A5008">
        <v>5</v>
      </c>
      <c r="B5008">
        <v>8.0203553486400008</v>
      </c>
    </row>
    <row r="5009" spans="1:2">
      <c r="A5009">
        <v>2</v>
      </c>
      <c r="B5009">
        <v>6.5313082285900004</v>
      </c>
    </row>
    <row r="5010" spans="1:2">
      <c r="A5010">
        <v>5</v>
      </c>
      <c r="B5010">
        <v>4.3028207941099996</v>
      </c>
    </row>
    <row r="5011" spans="1:2">
      <c r="A5011">
        <v>5</v>
      </c>
      <c r="B5011">
        <v>9.00615372641</v>
      </c>
    </row>
    <row r="5012" spans="1:2">
      <c r="A5012">
        <v>4</v>
      </c>
      <c r="B5012">
        <v>7.5919242781599996</v>
      </c>
    </row>
    <row r="5013" spans="1:2">
      <c r="A5013">
        <v>5</v>
      </c>
      <c r="B5013">
        <v>7.9513202776499998</v>
      </c>
    </row>
    <row r="5014" spans="1:2">
      <c r="A5014">
        <v>6</v>
      </c>
      <c r="B5014">
        <v>8.3121535782400002</v>
      </c>
    </row>
    <row r="5015" spans="1:2">
      <c r="A5015">
        <v>5</v>
      </c>
      <c r="B5015">
        <v>7.5423334154099999</v>
      </c>
    </row>
    <row r="5016" spans="1:2">
      <c r="A5016">
        <v>4</v>
      </c>
      <c r="B5016">
        <v>8.7297417441299991</v>
      </c>
    </row>
    <row r="5017" spans="1:2">
      <c r="A5017">
        <v>3</v>
      </c>
      <c r="B5017">
        <v>6.8287220842399998</v>
      </c>
    </row>
    <row r="5018" spans="1:2">
      <c r="A5018">
        <v>4</v>
      </c>
      <c r="B5018">
        <v>6.7039243260900001</v>
      </c>
    </row>
    <row r="5019" spans="1:2">
      <c r="A5019">
        <v>5</v>
      </c>
      <c r="B5019">
        <v>10.733611036499999</v>
      </c>
    </row>
    <row r="5020" spans="1:2">
      <c r="A5020">
        <v>8</v>
      </c>
      <c r="B5020">
        <v>9.6349550889100009</v>
      </c>
    </row>
    <row r="5021" spans="1:2">
      <c r="A5021">
        <v>3</v>
      </c>
      <c r="B5021">
        <v>12.9740075604</v>
      </c>
    </row>
    <row r="5022" spans="1:2">
      <c r="A5022">
        <v>5</v>
      </c>
      <c r="B5022">
        <v>6.8255946962899996</v>
      </c>
    </row>
    <row r="5023" spans="1:2">
      <c r="A5023">
        <v>5</v>
      </c>
      <c r="B5023">
        <v>10.214065447299999</v>
      </c>
    </row>
    <row r="5024" spans="1:2">
      <c r="A5024">
        <v>6</v>
      </c>
      <c r="B5024">
        <v>7.6106608766899999</v>
      </c>
    </row>
    <row r="5025" spans="1:2">
      <c r="A5025">
        <v>5</v>
      </c>
      <c r="B5025">
        <v>6.8622733089799999</v>
      </c>
    </row>
    <row r="5026" spans="1:2">
      <c r="A5026">
        <v>6</v>
      </c>
      <c r="B5026">
        <v>6.0916401931999999</v>
      </c>
    </row>
    <row r="5027" spans="1:2">
      <c r="A5027">
        <v>6</v>
      </c>
      <c r="B5027">
        <v>9.2882298410100006</v>
      </c>
    </row>
    <row r="5028" spans="1:2">
      <c r="A5028">
        <v>2</v>
      </c>
      <c r="B5028">
        <v>7.4040978362300001</v>
      </c>
    </row>
    <row r="5029" spans="1:2">
      <c r="A5029">
        <v>5</v>
      </c>
      <c r="B5029">
        <v>7.4409246542799998</v>
      </c>
    </row>
    <row r="5030" spans="1:2">
      <c r="A5030">
        <v>3</v>
      </c>
      <c r="B5030">
        <v>8.9306040749100006</v>
      </c>
    </row>
    <row r="5031" spans="1:2">
      <c r="A5031">
        <v>1</v>
      </c>
      <c r="B5031">
        <v>10.1531439014</v>
      </c>
    </row>
    <row r="5032" spans="1:2">
      <c r="A5032">
        <v>5</v>
      </c>
      <c r="B5032">
        <v>7.7993149653999998</v>
      </c>
    </row>
    <row r="5033" spans="1:2">
      <c r="A5033">
        <v>3</v>
      </c>
      <c r="B5033">
        <v>12.0539301582</v>
      </c>
    </row>
    <row r="5034" spans="1:2">
      <c r="A5034">
        <v>6</v>
      </c>
      <c r="B5034">
        <v>5.8635925364899997</v>
      </c>
    </row>
    <row r="5035" spans="1:2">
      <c r="A5035">
        <v>6</v>
      </c>
      <c r="B5035">
        <v>6.32624012545</v>
      </c>
    </row>
    <row r="5036" spans="1:2">
      <c r="A5036">
        <v>3</v>
      </c>
      <c r="B5036">
        <v>10.113103367300001</v>
      </c>
    </row>
    <row r="5037" spans="1:2">
      <c r="A5037">
        <v>3</v>
      </c>
      <c r="B5037">
        <v>6.5643819030400001</v>
      </c>
    </row>
    <row r="5038" spans="1:2">
      <c r="A5038">
        <v>7</v>
      </c>
      <c r="B5038">
        <v>8.7473536689200007</v>
      </c>
    </row>
    <row r="5039" spans="1:2">
      <c r="A5039">
        <v>1</v>
      </c>
      <c r="B5039">
        <v>14.824300192800001</v>
      </c>
    </row>
    <row r="5040" spans="1:2">
      <c r="A5040">
        <v>2</v>
      </c>
      <c r="B5040">
        <v>10.7302514131</v>
      </c>
    </row>
    <row r="5041" spans="1:2">
      <c r="A5041">
        <v>5</v>
      </c>
      <c r="B5041">
        <v>8.5056964942800004</v>
      </c>
    </row>
    <row r="5042" spans="1:2">
      <c r="A5042">
        <v>5</v>
      </c>
      <c r="B5042">
        <v>7.2342306995800003</v>
      </c>
    </row>
    <row r="5043" spans="1:2">
      <c r="A5043">
        <v>4</v>
      </c>
      <c r="B5043">
        <v>4.3441449200099997</v>
      </c>
    </row>
    <row r="5044" spans="1:2">
      <c r="A5044">
        <v>5</v>
      </c>
      <c r="B5044">
        <v>9.2988191755499994</v>
      </c>
    </row>
    <row r="5045" spans="1:2">
      <c r="A5045">
        <v>3</v>
      </c>
      <c r="B5045">
        <v>8.9906880705700001</v>
      </c>
    </row>
    <row r="5046" spans="1:2">
      <c r="A5046">
        <v>5</v>
      </c>
      <c r="B5046">
        <v>6.0930314645400001</v>
      </c>
    </row>
    <row r="5047" spans="1:2">
      <c r="A5047">
        <v>4</v>
      </c>
      <c r="B5047">
        <v>13.8020635919</v>
      </c>
    </row>
    <row r="5048" spans="1:2">
      <c r="A5048">
        <v>4</v>
      </c>
      <c r="B5048">
        <v>6.6956664181200001</v>
      </c>
    </row>
    <row r="5049" spans="1:2">
      <c r="A5049">
        <v>0</v>
      </c>
      <c r="B5049">
        <v>13.4348671483</v>
      </c>
    </row>
    <row r="5050" spans="1:2">
      <c r="A5050">
        <v>6</v>
      </c>
      <c r="B5050">
        <v>8.1737595979299993</v>
      </c>
    </row>
    <row r="5051" spans="1:2">
      <c r="A5051">
        <v>7</v>
      </c>
      <c r="B5051">
        <v>7.8667844386799999</v>
      </c>
    </row>
    <row r="5052" spans="1:2">
      <c r="A5052">
        <v>3</v>
      </c>
      <c r="B5052">
        <v>5.6305529249999999</v>
      </c>
    </row>
    <row r="5053" spans="1:2">
      <c r="A5053">
        <v>6</v>
      </c>
      <c r="B5053">
        <v>7.2757291507800002</v>
      </c>
    </row>
    <row r="5054" spans="1:2">
      <c r="A5054">
        <v>6</v>
      </c>
      <c r="B5054">
        <v>6.2044478839400004</v>
      </c>
    </row>
    <row r="5055" spans="1:2">
      <c r="A5055">
        <v>4</v>
      </c>
      <c r="B5055">
        <v>15.232470102400001</v>
      </c>
    </row>
    <row r="5056" spans="1:2">
      <c r="A5056">
        <v>4</v>
      </c>
      <c r="B5056">
        <v>10.850970591499999</v>
      </c>
    </row>
    <row r="5057" spans="1:2">
      <c r="A5057">
        <v>3</v>
      </c>
      <c r="B5057">
        <v>10.863075135900001</v>
      </c>
    </row>
    <row r="5058" spans="1:2">
      <c r="A5058">
        <v>5</v>
      </c>
      <c r="B5058">
        <v>10.902655316600001</v>
      </c>
    </row>
    <row r="5059" spans="1:2">
      <c r="A5059">
        <v>5</v>
      </c>
      <c r="B5059">
        <v>10.4635112524</v>
      </c>
    </row>
    <row r="5060" spans="1:2">
      <c r="A5060">
        <v>5</v>
      </c>
      <c r="B5060">
        <v>6.8216109362499999</v>
      </c>
    </row>
    <row r="5061" spans="1:2">
      <c r="A5061">
        <v>3</v>
      </c>
      <c r="B5061">
        <v>10.147496629000001</v>
      </c>
    </row>
    <row r="5062" spans="1:2">
      <c r="A5062">
        <v>4</v>
      </c>
      <c r="B5062">
        <v>15.944548252900001</v>
      </c>
    </row>
    <row r="5063" spans="1:2">
      <c r="A5063">
        <v>4</v>
      </c>
      <c r="B5063">
        <v>17.4909526834</v>
      </c>
    </row>
    <row r="5064" spans="1:2">
      <c r="A5064">
        <v>4</v>
      </c>
      <c r="B5064">
        <v>12.686084423500001</v>
      </c>
    </row>
    <row r="5065" spans="1:2">
      <c r="A5065">
        <v>6</v>
      </c>
      <c r="B5065">
        <v>12.4442948073</v>
      </c>
    </row>
    <row r="5066" spans="1:2">
      <c r="A5066">
        <v>3</v>
      </c>
      <c r="B5066">
        <v>8.7514296046499993</v>
      </c>
    </row>
    <row r="5067" spans="1:2">
      <c r="A5067">
        <v>7</v>
      </c>
      <c r="B5067">
        <v>6.5457106714100002</v>
      </c>
    </row>
    <row r="5068" spans="1:2">
      <c r="A5068">
        <v>5</v>
      </c>
      <c r="B5068">
        <v>7.1342107652999998</v>
      </c>
    </row>
    <row r="5069" spans="1:2">
      <c r="A5069">
        <v>3</v>
      </c>
      <c r="B5069">
        <v>7.5807164399599998</v>
      </c>
    </row>
    <row r="5070" spans="1:2">
      <c r="A5070">
        <v>4</v>
      </c>
      <c r="B5070">
        <v>4.4537042588200002</v>
      </c>
    </row>
    <row r="5071" spans="1:2">
      <c r="A5071">
        <v>3</v>
      </c>
      <c r="B5071">
        <v>4.7544904536899999</v>
      </c>
    </row>
    <row r="5072" spans="1:2">
      <c r="A5072">
        <v>6</v>
      </c>
      <c r="B5072">
        <v>6.5828353240700004</v>
      </c>
    </row>
    <row r="5073" spans="1:2">
      <c r="A5073">
        <v>4</v>
      </c>
      <c r="B5073">
        <v>6.8627557598199997</v>
      </c>
    </row>
    <row r="5074" spans="1:2">
      <c r="A5074">
        <v>7</v>
      </c>
      <c r="B5074">
        <v>6.58332783021</v>
      </c>
    </row>
    <row r="5075" spans="1:2">
      <c r="A5075">
        <v>3</v>
      </c>
      <c r="B5075">
        <v>8.3432565408000006</v>
      </c>
    </row>
    <row r="5076" spans="1:2">
      <c r="A5076">
        <v>5</v>
      </c>
      <c r="B5076">
        <v>6.00737493925</v>
      </c>
    </row>
    <row r="5077" spans="1:2">
      <c r="A5077">
        <v>3</v>
      </c>
      <c r="B5077">
        <v>6.3192685562599999</v>
      </c>
    </row>
    <row r="5078" spans="1:2">
      <c r="A5078">
        <v>4</v>
      </c>
      <c r="B5078">
        <v>9.0852744281300009</v>
      </c>
    </row>
    <row r="5079" spans="1:2">
      <c r="A5079">
        <v>1</v>
      </c>
      <c r="B5079">
        <v>8.7268785700899993</v>
      </c>
    </row>
    <row r="5080" spans="1:2">
      <c r="A5080">
        <v>2</v>
      </c>
      <c r="B5080">
        <v>6.7120477673799996</v>
      </c>
    </row>
    <row r="5081" spans="1:2">
      <c r="A5081">
        <v>4</v>
      </c>
      <c r="B5081">
        <v>7.2100923526200003</v>
      </c>
    </row>
    <row r="5082" spans="1:2">
      <c r="A5082">
        <v>4</v>
      </c>
      <c r="B5082">
        <v>7.5049763834299998</v>
      </c>
    </row>
    <row r="5083" spans="1:2">
      <c r="A5083">
        <v>5</v>
      </c>
      <c r="B5083">
        <v>7.68235555514</v>
      </c>
    </row>
    <row r="5084" spans="1:2">
      <c r="A5084">
        <v>6</v>
      </c>
      <c r="B5084">
        <v>9.69138021911</v>
      </c>
    </row>
    <row r="5085" spans="1:2">
      <c r="A5085">
        <v>6</v>
      </c>
      <c r="B5085">
        <v>8.2278324833099994</v>
      </c>
    </row>
    <row r="5086" spans="1:2">
      <c r="A5086">
        <v>4</v>
      </c>
      <c r="B5086">
        <v>9.6285560487200001</v>
      </c>
    </row>
    <row r="5087" spans="1:2">
      <c r="A5087">
        <v>2</v>
      </c>
      <c r="B5087">
        <v>12.515493447600001</v>
      </c>
    </row>
    <row r="5088" spans="1:2">
      <c r="A5088">
        <v>2</v>
      </c>
      <c r="B5088">
        <v>7.9812099188400003</v>
      </c>
    </row>
    <row r="5089" spans="1:2">
      <c r="A5089">
        <v>4</v>
      </c>
      <c r="B5089">
        <v>5.1561337081299996</v>
      </c>
    </row>
    <row r="5090" spans="1:2">
      <c r="A5090">
        <v>4</v>
      </c>
      <c r="B5090">
        <v>9.1948682831900008</v>
      </c>
    </row>
    <row r="5091" spans="1:2">
      <c r="A5091">
        <v>3</v>
      </c>
      <c r="B5091">
        <v>7.7526101662200002</v>
      </c>
    </row>
    <row r="5092" spans="1:2">
      <c r="A5092">
        <v>4</v>
      </c>
      <c r="B5092">
        <v>7.4988194779399997</v>
      </c>
    </row>
    <row r="5093" spans="1:2">
      <c r="A5093">
        <v>4</v>
      </c>
      <c r="B5093">
        <v>12.0066033016</v>
      </c>
    </row>
    <row r="5094" spans="1:2">
      <c r="A5094">
        <v>5</v>
      </c>
      <c r="B5094">
        <v>10.3388104398</v>
      </c>
    </row>
    <row r="5095" spans="1:2">
      <c r="A5095">
        <v>0</v>
      </c>
      <c r="B5095">
        <v>11.356824014200001</v>
      </c>
    </row>
    <row r="5096" spans="1:2">
      <c r="A5096">
        <v>2</v>
      </c>
      <c r="B5096">
        <v>17.335062176000001</v>
      </c>
    </row>
    <row r="5097" spans="1:2">
      <c r="A5097">
        <v>5</v>
      </c>
      <c r="B5097">
        <v>7.67638142843</v>
      </c>
    </row>
    <row r="5098" spans="1:2">
      <c r="A5098">
        <v>0</v>
      </c>
      <c r="B5098">
        <v>16.264241382000002</v>
      </c>
    </row>
    <row r="5099" spans="1:2">
      <c r="A5099">
        <v>1</v>
      </c>
      <c r="B5099">
        <v>11.4801571692</v>
      </c>
    </row>
    <row r="5100" spans="1:2">
      <c r="A5100">
        <v>3</v>
      </c>
      <c r="B5100">
        <v>12.7620524159</v>
      </c>
    </row>
    <row r="5101" spans="1:2">
      <c r="A5101">
        <v>5</v>
      </c>
      <c r="B5101">
        <v>7.7320485647500004</v>
      </c>
    </row>
    <row r="5102" spans="1:2">
      <c r="A5102">
        <v>2</v>
      </c>
      <c r="B5102">
        <v>10.280514565200001</v>
      </c>
    </row>
    <row r="5103" spans="1:2">
      <c r="A5103">
        <v>4</v>
      </c>
      <c r="B5103">
        <v>6.9004473330699998</v>
      </c>
    </row>
    <row r="5104" spans="1:2">
      <c r="A5104">
        <v>4</v>
      </c>
      <c r="B5104">
        <v>9.7203609466500005</v>
      </c>
    </row>
    <row r="5105" spans="1:2">
      <c r="A5105">
        <v>4</v>
      </c>
      <c r="B5105">
        <v>6.3517179424599997</v>
      </c>
    </row>
    <row r="5106" spans="1:2">
      <c r="A5106">
        <v>5</v>
      </c>
      <c r="B5106">
        <v>8.5413180639899995</v>
      </c>
    </row>
    <row r="5107" spans="1:2">
      <c r="A5107">
        <v>3</v>
      </c>
      <c r="B5107">
        <v>11.789166209399999</v>
      </c>
    </row>
    <row r="5108" spans="1:2">
      <c r="A5108">
        <v>5</v>
      </c>
      <c r="B5108">
        <v>6.1589951353899997</v>
      </c>
    </row>
    <row r="5109" spans="1:2">
      <c r="A5109">
        <v>9</v>
      </c>
      <c r="B5109">
        <v>14.28012419</v>
      </c>
    </row>
    <row r="5110" spans="1:2">
      <c r="A5110">
        <v>3</v>
      </c>
      <c r="B5110">
        <v>10.1042720263</v>
      </c>
    </row>
    <row r="5111" spans="1:2">
      <c r="A5111">
        <v>7</v>
      </c>
      <c r="B5111">
        <v>10.3710680049</v>
      </c>
    </row>
    <row r="5112" spans="1:2">
      <c r="A5112">
        <v>5</v>
      </c>
      <c r="B5112">
        <v>6.1823774235300002</v>
      </c>
    </row>
    <row r="5113" spans="1:2">
      <c r="A5113">
        <v>3</v>
      </c>
      <c r="B5113">
        <v>6.4640887922600001</v>
      </c>
    </row>
    <row r="5114" spans="1:2">
      <c r="A5114">
        <v>7</v>
      </c>
      <c r="B5114">
        <v>12.8537332187</v>
      </c>
    </row>
    <row r="5115" spans="1:2">
      <c r="A5115">
        <v>4</v>
      </c>
      <c r="B5115">
        <v>12.7026917532</v>
      </c>
    </row>
    <row r="5116" spans="1:2">
      <c r="A5116">
        <v>6</v>
      </c>
      <c r="B5116">
        <v>7.18768775698</v>
      </c>
    </row>
    <row r="5117" spans="1:2">
      <c r="A5117">
        <v>8</v>
      </c>
      <c r="B5117">
        <v>13.659394907099999</v>
      </c>
    </row>
    <row r="5118" spans="1:2">
      <c r="A5118">
        <v>7</v>
      </c>
      <c r="B5118">
        <v>5.8812703161000002</v>
      </c>
    </row>
    <row r="5119" spans="1:2">
      <c r="A5119">
        <v>4</v>
      </c>
      <c r="B5119">
        <v>8.6081571515499995</v>
      </c>
    </row>
    <row r="5120" spans="1:2">
      <c r="A5120">
        <v>4</v>
      </c>
      <c r="B5120">
        <v>11.989582137899999</v>
      </c>
    </row>
    <row r="5121" spans="1:2">
      <c r="A5121">
        <v>2</v>
      </c>
      <c r="B5121">
        <v>10.903135434099999</v>
      </c>
    </row>
    <row r="5122" spans="1:2">
      <c r="A5122">
        <v>4</v>
      </c>
      <c r="B5122">
        <v>9.3493293423000008</v>
      </c>
    </row>
    <row r="5123" spans="1:2">
      <c r="A5123">
        <v>5</v>
      </c>
      <c r="B5123">
        <v>12.2617404823</v>
      </c>
    </row>
    <row r="5124" spans="1:2">
      <c r="A5124">
        <v>6</v>
      </c>
      <c r="B5124">
        <v>13.0670555408</v>
      </c>
    </row>
    <row r="5125" spans="1:2">
      <c r="A5125">
        <v>6</v>
      </c>
      <c r="B5125">
        <v>12.528708466399999</v>
      </c>
    </row>
    <row r="5126" spans="1:2">
      <c r="A5126">
        <v>4</v>
      </c>
      <c r="B5126">
        <v>8.0792840118699996</v>
      </c>
    </row>
    <row r="5127" spans="1:2">
      <c r="A5127">
        <v>8</v>
      </c>
      <c r="B5127">
        <v>7.4457822398399998</v>
      </c>
    </row>
    <row r="5128" spans="1:2">
      <c r="A5128">
        <v>2</v>
      </c>
      <c r="B5128">
        <v>7.8085796930500004</v>
      </c>
    </row>
    <row r="5129" spans="1:2">
      <c r="A5129">
        <v>4</v>
      </c>
      <c r="B5129">
        <v>6.60344932882</v>
      </c>
    </row>
    <row r="5130" spans="1:2">
      <c r="A5130">
        <v>2</v>
      </c>
      <c r="B5130">
        <v>17.2830029727</v>
      </c>
    </row>
    <row r="5131" spans="1:2">
      <c r="A5131">
        <v>5</v>
      </c>
      <c r="B5131">
        <v>6.8508572476799996</v>
      </c>
    </row>
    <row r="5132" spans="1:2">
      <c r="A5132">
        <v>5</v>
      </c>
      <c r="B5132">
        <v>8.3611804760999995</v>
      </c>
    </row>
    <row r="5133" spans="1:2">
      <c r="A5133">
        <v>7</v>
      </c>
      <c r="B5133">
        <v>9.5219579918000008</v>
      </c>
    </row>
    <row r="5134" spans="1:2">
      <c r="A5134">
        <v>2</v>
      </c>
      <c r="B5134">
        <v>10.463962560100001</v>
      </c>
    </row>
    <row r="5135" spans="1:2">
      <c r="A5135">
        <v>4</v>
      </c>
      <c r="B5135">
        <v>10.1749081645</v>
      </c>
    </row>
    <row r="5136" spans="1:2">
      <c r="A5136">
        <v>5</v>
      </c>
      <c r="B5136">
        <v>8.8283758919699995</v>
      </c>
    </row>
    <row r="5137" spans="1:2">
      <c r="A5137">
        <v>3</v>
      </c>
      <c r="B5137">
        <v>4.2073079194299998</v>
      </c>
    </row>
    <row r="5138" spans="1:2">
      <c r="A5138">
        <v>6</v>
      </c>
      <c r="B5138">
        <v>7.5625482128300003</v>
      </c>
    </row>
    <row r="5139" spans="1:2">
      <c r="A5139">
        <v>5</v>
      </c>
      <c r="B5139">
        <v>10.8368722594</v>
      </c>
    </row>
    <row r="5140" spans="1:2">
      <c r="A5140">
        <v>5</v>
      </c>
      <c r="B5140">
        <v>7.7379370874399998</v>
      </c>
    </row>
    <row r="5141" spans="1:2">
      <c r="A5141">
        <v>4</v>
      </c>
      <c r="B5141">
        <v>13.112757503799999</v>
      </c>
    </row>
    <row r="5142" spans="1:2">
      <c r="A5142">
        <v>5</v>
      </c>
      <c r="B5142">
        <v>7.5243040371800003</v>
      </c>
    </row>
    <row r="5143" spans="1:2">
      <c r="A5143">
        <v>3</v>
      </c>
      <c r="B5143">
        <v>7.8789283121400002</v>
      </c>
    </row>
    <row r="5144" spans="1:2">
      <c r="A5144">
        <v>6</v>
      </c>
      <c r="B5144">
        <v>6.5287630957699996</v>
      </c>
    </row>
    <row r="5145" spans="1:2">
      <c r="A5145">
        <v>6</v>
      </c>
      <c r="B5145">
        <v>8.7648973809800008</v>
      </c>
    </row>
    <row r="5146" spans="1:2">
      <c r="A5146">
        <v>4</v>
      </c>
      <c r="B5146">
        <v>9.1823442158400006</v>
      </c>
    </row>
    <row r="5147" spans="1:2">
      <c r="A5147">
        <v>4</v>
      </c>
      <c r="B5147">
        <v>10.3173343315</v>
      </c>
    </row>
    <row r="5148" spans="1:2">
      <c r="A5148">
        <v>3</v>
      </c>
      <c r="B5148">
        <v>7.4077496893700001</v>
      </c>
    </row>
    <row r="5149" spans="1:2">
      <c r="A5149">
        <v>6</v>
      </c>
      <c r="B5149">
        <v>5.6969574530099996</v>
      </c>
    </row>
    <row r="5150" spans="1:2">
      <c r="A5150">
        <v>3</v>
      </c>
      <c r="B5150">
        <v>9.5283953002999997</v>
      </c>
    </row>
    <row r="5151" spans="1:2">
      <c r="A5151">
        <v>5</v>
      </c>
      <c r="B5151">
        <v>9.4137676270499995</v>
      </c>
    </row>
    <row r="5152" spans="1:2">
      <c r="A5152">
        <v>5</v>
      </c>
      <c r="B5152">
        <v>12.3401479866</v>
      </c>
    </row>
    <row r="5153" spans="1:2">
      <c r="A5153">
        <v>3</v>
      </c>
      <c r="B5153">
        <v>10.847160063</v>
      </c>
    </row>
    <row r="5154" spans="1:2">
      <c r="A5154">
        <v>6</v>
      </c>
      <c r="B5154">
        <v>15.2663684505</v>
      </c>
    </row>
    <row r="5155" spans="1:2">
      <c r="A5155">
        <v>5</v>
      </c>
      <c r="B5155">
        <v>9.8072079509899996</v>
      </c>
    </row>
    <row r="5156" spans="1:2">
      <c r="A5156">
        <v>0</v>
      </c>
      <c r="B5156">
        <v>5.02632762054</v>
      </c>
    </row>
    <row r="5157" spans="1:2">
      <c r="A5157">
        <v>2</v>
      </c>
      <c r="B5157">
        <v>16.542032927899999</v>
      </c>
    </row>
    <row r="5158" spans="1:2">
      <c r="A5158">
        <v>6</v>
      </c>
      <c r="B5158">
        <v>17.8828159392</v>
      </c>
    </row>
    <row r="5159" spans="1:2">
      <c r="A5159">
        <v>5</v>
      </c>
      <c r="B5159">
        <v>6.4496993197999997</v>
      </c>
    </row>
    <row r="5160" spans="1:2">
      <c r="A5160">
        <v>2</v>
      </c>
      <c r="B5160">
        <v>13.4015467783</v>
      </c>
    </row>
    <row r="5161" spans="1:2">
      <c r="A5161">
        <v>4</v>
      </c>
      <c r="B5161">
        <v>8.49391219384</v>
      </c>
    </row>
    <row r="5162" spans="1:2">
      <c r="A5162">
        <v>2</v>
      </c>
      <c r="B5162">
        <v>12.802409453499999</v>
      </c>
    </row>
    <row r="5163" spans="1:2">
      <c r="A5163">
        <v>6</v>
      </c>
      <c r="B5163">
        <v>6.4382807141900003</v>
      </c>
    </row>
    <row r="5164" spans="1:2">
      <c r="A5164">
        <v>3</v>
      </c>
      <c r="B5164">
        <v>5.8133147355999997</v>
      </c>
    </row>
    <row r="5165" spans="1:2">
      <c r="A5165">
        <v>4</v>
      </c>
      <c r="B5165">
        <v>10.9055150021</v>
      </c>
    </row>
    <row r="5166" spans="1:2">
      <c r="A5166">
        <v>1</v>
      </c>
      <c r="B5166">
        <v>3.1714591092700002</v>
      </c>
    </row>
    <row r="5167" spans="1:2">
      <c r="A5167">
        <v>4</v>
      </c>
      <c r="B5167">
        <v>9.3294260721899995</v>
      </c>
    </row>
    <row r="5168" spans="1:2">
      <c r="A5168">
        <v>4</v>
      </c>
      <c r="B5168">
        <v>11.041569577300001</v>
      </c>
    </row>
    <row r="5169" spans="1:2">
      <c r="A5169">
        <v>5</v>
      </c>
      <c r="B5169">
        <v>4.3187998688800002</v>
      </c>
    </row>
    <row r="5170" spans="1:2">
      <c r="A5170">
        <v>3</v>
      </c>
      <c r="B5170">
        <v>8.6407552286399998</v>
      </c>
    </row>
    <row r="5171" spans="1:2">
      <c r="A5171">
        <v>4</v>
      </c>
      <c r="B5171">
        <v>8.5710644433900001</v>
      </c>
    </row>
    <row r="5172" spans="1:2">
      <c r="A5172">
        <v>4</v>
      </c>
      <c r="B5172">
        <v>9.1101257485199998</v>
      </c>
    </row>
    <row r="5173" spans="1:2">
      <c r="A5173">
        <v>5</v>
      </c>
      <c r="B5173">
        <v>4.4180494237600003</v>
      </c>
    </row>
    <row r="5174" spans="1:2">
      <c r="A5174">
        <v>4</v>
      </c>
      <c r="B5174">
        <v>12.033759738800001</v>
      </c>
    </row>
    <row r="5175" spans="1:2">
      <c r="A5175">
        <v>7</v>
      </c>
      <c r="B5175">
        <v>10.769271875299999</v>
      </c>
    </row>
    <row r="5176" spans="1:2">
      <c r="A5176">
        <v>6</v>
      </c>
      <c r="B5176">
        <v>6.6373462501900002</v>
      </c>
    </row>
    <row r="5177" spans="1:2">
      <c r="A5177">
        <v>7</v>
      </c>
      <c r="B5177">
        <v>6.6952259280000002</v>
      </c>
    </row>
    <row r="5178" spans="1:2">
      <c r="A5178">
        <v>3</v>
      </c>
      <c r="B5178">
        <v>6.3543593722000002</v>
      </c>
    </row>
    <row r="5179" spans="1:2">
      <c r="A5179">
        <v>0</v>
      </c>
      <c r="B5179">
        <v>10.778601371000001</v>
      </c>
    </row>
    <row r="5180" spans="1:2">
      <c r="A5180">
        <v>3</v>
      </c>
      <c r="B5180">
        <v>8.1844065605799994</v>
      </c>
    </row>
    <row r="5181" spans="1:2">
      <c r="A5181">
        <v>3</v>
      </c>
      <c r="B5181">
        <v>8.5259293848100004</v>
      </c>
    </row>
    <row r="5182" spans="1:2">
      <c r="A5182">
        <v>4</v>
      </c>
      <c r="B5182">
        <v>11.2812263213</v>
      </c>
    </row>
    <row r="5183" spans="1:2">
      <c r="A5183">
        <v>2</v>
      </c>
      <c r="B5183">
        <v>17.9261639948</v>
      </c>
    </row>
    <row r="5184" spans="1:2">
      <c r="A5184">
        <v>4</v>
      </c>
      <c r="B5184">
        <v>7.9565999825500002</v>
      </c>
    </row>
    <row r="5185" spans="1:2">
      <c r="A5185">
        <v>4</v>
      </c>
      <c r="B5185">
        <v>10.7629568535</v>
      </c>
    </row>
    <row r="5186" spans="1:2">
      <c r="A5186">
        <v>5</v>
      </c>
      <c r="B5186">
        <v>6.2309144068800002</v>
      </c>
    </row>
    <row r="5187" spans="1:2">
      <c r="A5187">
        <v>5</v>
      </c>
      <c r="B5187">
        <v>10.4026949883</v>
      </c>
    </row>
    <row r="5188" spans="1:2">
      <c r="A5188">
        <v>3</v>
      </c>
      <c r="B5188">
        <v>8.7547330045600003</v>
      </c>
    </row>
    <row r="5189" spans="1:2">
      <c r="A5189">
        <v>7</v>
      </c>
      <c r="B5189">
        <v>13.572765220899999</v>
      </c>
    </row>
    <row r="5190" spans="1:2">
      <c r="A5190">
        <v>2</v>
      </c>
      <c r="B5190">
        <v>8.8251689551600006</v>
      </c>
    </row>
    <row r="5191" spans="1:2">
      <c r="A5191">
        <v>8</v>
      </c>
      <c r="B5191">
        <v>9.2513004346300001</v>
      </c>
    </row>
    <row r="5192" spans="1:2">
      <c r="A5192">
        <v>0</v>
      </c>
      <c r="B5192">
        <v>8.2756861671199999</v>
      </c>
    </row>
    <row r="5193" spans="1:2">
      <c r="A5193">
        <v>2</v>
      </c>
      <c r="B5193">
        <v>3.8472076020900001</v>
      </c>
    </row>
    <row r="5194" spans="1:2">
      <c r="A5194">
        <v>4</v>
      </c>
      <c r="B5194">
        <v>5.2706400521600001</v>
      </c>
    </row>
    <row r="5195" spans="1:2">
      <c r="A5195">
        <v>5</v>
      </c>
      <c r="B5195">
        <v>7.9881801651200002</v>
      </c>
    </row>
    <row r="5196" spans="1:2">
      <c r="A5196">
        <v>5</v>
      </c>
      <c r="B5196">
        <v>4.6016756677500004</v>
      </c>
    </row>
    <row r="5197" spans="1:2">
      <c r="A5197">
        <v>6</v>
      </c>
      <c r="B5197">
        <v>10.6019511509</v>
      </c>
    </row>
    <row r="5198" spans="1:2">
      <c r="A5198">
        <v>7</v>
      </c>
      <c r="B5198">
        <v>7.7966197397699997</v>
      </c>
    </row>
    <row r="5199" spans="1:2">
      <c r="A5199">
        <v>7</v>
      </c>
      <c r="B5199">
        <v>11.5733131598</v>
      </c>
    </row>
    <row r="5200" spans="1:2">
      <c r="A5200">
        <v>5</v>
      </c>
      <c r="B5200">
        <v>6.4605287926099999</v>
      </c>
    </row>
    <row r="5201" spans="1:2">
      <c r="A5201">
        <v>5</v>
      </c>
      <c r="B5201">
        <v>3.0246894107900002</v>
      </c>
    </row>
    <row r="5202" spans="1:2">
      <c r="A5202">
        <v>6</v>
      </c>
      <c r="B5202">
        <v>5.5774451585999998</v>
      </c>
    </row>
    <row r="5203" spans="1:2">
      <c r="A5203">
        <v>4</v>
      </c>
      <c r="B5203">
        <v>7.3782367289500002</v>
      </c>
    </row>
    <row r="5204" spans="1:2">
      <c r="A5204">
        <v>5</v>
      </c>
      <c r="B5204">
        <v>7.4486065695599999</v>
      </c>
    </row>
    <row r="5205" spans="1:2">
      <c r="A5205">
        <v>6</v>
      </c>
      <c r="B5205">
        <v>6.53915186455</v>
      </c>
    </row>
    <row r="5206" spans="1:2">
      <c r="A5206">
        <v>4</v>
      </c>
      <c r="B5206">
        <v>4.8197198529699996</v>
      </c>
    </row>
    <row r="5207" spans="1:2">
      <c r="A5207">
        <v>2</v>
      </c>
      <c r="B5207">
        <v>12.178934713</v>
      </c>
    </row>
    <row r="5208" spans="1:2">
      <c r="A5208">
        <v>2</v>
      </c>
      <c r="B5208">
        <v>9.5026567299900009</v>
      </c>
    </row>
    <row r="5209" spans="1:2">
      <c r="A5209">
        <v>7</v>
      </c>
      <c r="B5209">
        <v>9.7597281698200007</v>
      </c>
    </row>
    <row r="5210" spans="1:2">
      <c r="A5210">
        <v>5</v>
      </c>
      <c r="B5210">
        <v>14.5412891805</v>
      </c>
    </row>
    <row r="5211" spans="1:2">
      <c r="A5211">
        <v>7</v>
      </c>
      <c r="B5211">
        <v>13.4317505018</v>
      </c>
    </row>
    <row r="5212" spans="1:2">
      <c r="A5212">
        <v>3</v>
      </c>
      <c r="B5212">
        <v>8.0592996874100002</v>
      </c>
    </row>
    <row r="5213" spans="1:2">
      <c r="A5213">
        <v>7</v>
      </c>
      <c r="B5213">
        <v>5.8463716996799997</v>
      </c>
    </row>
    <row r="5214" spans="1:2">
      <c r="A5214">
        <v>6</v>
      </c>
      <c r="B5214">
        <v>13.3697167028</v>
      </c>
    </row>
    <row r="5215" spans="1:2">
      <c r="A5215">
        <v>7</v>
      </c>
      <c r="B5215">
        <v>60.0445941973</v>
      </c>
    </row>
    <row r="5216" spans="1:2">
      <c r="A5216">
        <v>1</v>
      </c>
      <c r="B5216">
        <v>16.862330528899999</v>
      </c>
    </row>
    <row r="5217" spans="1:2">
      <c r="A5217">
        <v>6</v>
      </c>
      <c r="B5217">
        <v>4.7093332597500002</v>
      </c>
    </row>
    <row r="5218" spans="1:2">
      <c r="A5218">
        <v>2</v>
      </c>
      <c r="B5218">
        <v>11.5109157806</v>
      </c>
    </row>
    <row r="5219" spans="1:2">
      <c r="A5219">
        <v>5</v>
      </c>
      <c r="B5219">
        <v>9.5027274792400007</v>
      </c>
    </row>
    <row r="5220" spans="1:2">
      <c r="A5220">
        <v>5</v>
      </c>
      <c r="B5220">
        <v>7.2629534484900002</v>
      </c>
    </row>
    <row r="5221" spans="1:2">
      <c r="A5221">
        <v>3</v>
      </c>
      <c r="B5221">
        <v>19.501068773</v>
      </c>
    </row>
    <row r="5222" spans="1:2">
      <c r="A5222">
        <v>3</v>
      </c>
      <c r="B5222">
        <v>8.7962387785999994</v>
      </c>
    </row>
    <row r="5223" spans="1:2">
      <c r="A5223">
        <v>4</v>
      </c>
      <c r="B5223">
        <v>9.5935713190000005</v>
      </c>
    </row>
    <row r="5224" spans="1:2">
      <c r="A5224">
        <v>6</v>
      </c>
      <c r="B5224">
        <v>11.1696856904</v>
      </c>
    </row>
    <row r="5225" spans="1:2">
      <c r="A5225">
        <v>4</v>
      </c>
      <c r="B5225">
        <v>7.6223795440800002</v>
      </c>
    </row>
    <row r="5226" spans="1:2">
      <c r="A5226">
        <v>5</v>
      </c>
      <c r="B5226">
        <v>12.0592752578</v>
      </c>
    </row>
    <row r="5227" spans="1:2">
      <c r="A5227">
        <v>5</v>
      </c>
      <c r="B5227">
        <v>8.2278312909999993</v>
      </c>
    </row>
    <row r="5228" spans="1:2">
      <c r="A5228">
        <v>7</v>
      </c>
      <c r="B5228">
        <v>7.5504634285399996</v>
      </c>
    </row>
    <row r="5229" spans="1:2">
      <c r="A5229">
        <v>4</v>
      </c>
      <c r="B5229">
        <v>7.1652698707400004</v>
      </c>
    </row>
    <row r="5230" spans="1:2">
      <c r="A5230">
        <v>5</v>
      </c>
      <c r="B5230">
        <v>4.3560378202800001</v>
      </c>
    </row>
    <row r="5231" spans="1:2">
      <c r="A5231">
        <v>5</v>
      </c>
      <c r="B5231">
        <v>8.4946198591299993</v>
      </c>
    </row>
    <row r="5232" spans="1:2">
      <c r="A5232">
        <v>6</v>
      </c>
      <c r="B5232">
        <v>9.6451774591700001</v>
      </c>
    </row>
    <row r="5233" spans="1:2">
      <c r="A5233">
        <v>7</v>
      </c>
      <c r="B5233">
        <v>9.3105326993199995</v>
      </c>
    </row>
    <row r="5234" spans="1:2">
      <c r="A5234">
        <v>5</v>
      </c>
      <c r="B5234">
        <v>13.4263225873</v>
      </c>
    </row>
    <row r="5235" spans="1:2">
      <c r="A5235">
        <v>5</v>
      </c>
      <c r="B5235">
        <v>8.0930854817199993</v>
      </c>
    </row>
    <row r="5236" spans="1:2">
      <c r="A5236">
        <v>5</v>
      </c>
      <c r="B5236">
        <v>8.2429375325100001</v>
      </c>
    </row>
    <row r="5237" spans="1:2">
      <c r="A5237">
        <v>4</v>
      </c>
      <c r="B5237">
        <v>8.5908069385899992</v>
      </c>
    </row>
    <row r="5238" spans="1:2">
      <c r="A5238">
        <v>0</v>
      </c>
      <c r="B5238">
        <v>7.6136069627299996</v>
      </c>
    </row>
    <row r="5239" spans="1:2">
      <c r="A5239">
        <v>4</v>
      </c>
      <c r="B5239">
        <v>12.2802619768</v>
      </c>
    </row>
    <row r="5240" spans="1:2">
      <c r="A5240">
        <v>3</v>
      </c>
      <c r="B5240">
        <v>7.0714945515799998</v>
      </c>
    </row>
    <row r="5241" spans="1:2">
      <c r="A5241">
        <v>5</v>
      </c>
      <c r="B5241">
        <v>9.4851794227100008</v>
      </c>
    </row>
    <row r="5242" spans="1:2">
      <c r="A5242">
        <v>4</v>
      </c>
      <c r="B5242">
        <v>7.3311100379200003</v>
      </c>
    </row>
    <row r="5243" spans="1:2">
      <c r="A5243">
        <v>5</v>
      </c>
      <c r="B5243">
        <v>5.7543738962399997</v>
      </c>
    </row>
    <row r="5244" spans="1:2">
      <c r="A5244">
        <v>7</v>
      </c>
      <c r="B5244">
        <v>11.5931589625</v>
      </c>
    </row>
    <row r="5245" spans="1:2">
      <c r="A5245">
        <v>4</v>
      </c>
      <c r="B5245">
        <v>8.3505939977499999</v>
      </c>
    </row>
    <row r="5246" spans="1:2">
      <c r="A5246">
        <v>5</v>
      </c>
      <c r="B5246">
        <v>6.9856356427400002</v>
      </c>
    </row>
    <row r="5247" spans="1:2">
      <c r="A5247">
        <v>2</v>
      </c>
      <c r="B5247">
        <v>7.0010274607299996</v>
      </c>
    </row>
    <row r="5248" spans="1:2">
      <c r="A5248">
        <v>5</v>
      </c>
      <c r="B5248">
        <v>10.4879185717</v>
      </c>
    </row>
    <row r="5249" spans="1:2">
      <c r="A5249">
        <v>3</v>
      </c>
      <c r="B5249">
        <v>11.9747923386</v>
      </c>
    </row>
    <row r="5250" spans="1:2">
      <c r="A5250">
        <v>4</v>
      </c>
      <c r="B5250">
        <v>10.703630780999999</v>
      </c>
    </row>
    <row r="5251" spans="1:2">
      <c r="A5251">
        <v>4</v>
      </c>
      <c r="B5251">
        <v>17.375548675600001</v>
      </c>
    </row>
    <row r="5252" spans="1:2">
      <c r="A5252">
        <v>5</v>
      </c>
      <c r="B5252">
        <v>7.1774099193299996</v>
      </c>
    </row>
    <row r="5253" spans="1:2">
      <c r="A5253">
        <v>3</v>
      </c>
      <c r="B5253">
        <v>6.8472600746400003</v>
      </c>
    </row>
    <row r="5254" spans="1:2">
      <c r="A5254">
        <v>7</v>
      </c>
      <c r="B5254">
        <v>8.7334071698300004</v>
      </c>
    </row>
    <row r="5255" spans="1:2">
      <c r="A5255">
        <v>2</v>
      </c>
      <c r="B5255">
        <v>6.97440037387</v>
      </c>
    </row>
    <row r="5256" spans="1:2">
      <c r="A5256">
        <v>2</v>
      </c>
      <c r="B5256">
        <v>6.5406075805499997</v>
      </c>
    </row>
    <row r="5257" spans="1:2">
      <c r="A5257">
        <v>4</v>
      </c>
      <c r="B5257">
        <v>6.7015448408799996</v>
      </c>
    </row>
    <row r="5258" spans="1:2">
      <c r="A5258">
        <v>1</v>
      </c>
      <c r="B5258">
        <v>11.499576186500001</v>
      </c>
    </row>
    <row r="5259" spans="1:2">
      <c r="A5259">
        <v>3</v>
      </c>
      <c r="B5259">
        <v>7.6872279824799996</v>
      </c>
    </row>
    <row r="5260" spans="1:2">
      <c r="A5260">
        <v>4</v>
      </c>
      <c r="B5260">
        <v>8.28548664771</v>
      </c>
    </row>
    <row r="5261" spans="1:2">
      <c r="A5261">
        <v>6</v>
      </c>
      <c r="B5261">
        <v>7.1649599880499997</v>
      </c>
    </row>
    <row r="5262" spans="1:2">
      <c r="A5262">
        <v>6</v>
      </c>
      <c r="B5262">
        <v>8.2542050754300007</v>
      </c>
    </row>
    <row r="5263" spans="1:2">
      <c r="A5263">
        <v>3</v>
      </c>
      <c r="B5263">
        <v>10.050372621899999</v>
      </c>
    </row>
    <row r="5264" spans="1:2">
      <c r="A5264">
        <v>7</v>
      </c>
      <c r="B5264">
        <v>7.0042302480599998</v>
      </c>
    </row>
    <row r="5265" spans="1:2">
      <c r="A5265">
        <v>7</v>
      </c>
      <c r="B5265">
        <v>10.6637950227</v>
      </c>
    </row>
    <row r="5266" spans="1:2">
      <c r="A5266">
        <v>3</v>
      </c>
      <c r="B5266">
        <v>8.3574888157299991</v>
      </c>
    </row>
    <row r="5267" spans="1:2">
      <c r="A5267">
        <v>5</v>
      </c>
      <c r="B5267">
        <v>9.4284652343099999</v>
      </c>
    </row>
    <row r="5268" spans="1:2">
      <c r="A5268">
        <v>5</v>
      </c>
      <c r="B5268">
        <v>9.0607704104500009</v>
      </c>
    </row>
    <row r="5269" spans="1:2">
      <c r="A5269">
        <v>2</v>
      </c>
      <c r="B5269">
        <v>13.252075728599999</v>
      </c>
    </row>
    <row r="5270" spans="1:2">
      <c r="A5270">
        <v>2</v>
      </c>
      <c r="B5270">
        <v>10.3764229717</v>
      </c>
    </row>
    <row r="5271" spans="1:2">
      <c r="A5271">
        <v>7</v>
      </c>
      <c r="B5271">
        <v>10.367408336900001</v>
      </c>
    </row>
    <row r="5272" spans="1:2">
      <c r="A5272">
        <v>5</v>
      </c>
      <c r="B5272">
        <v>8.5460433923700005</v>
      </c>
    </row>
    <row r="5273" spans="1:2">
      <c r="A5273">
        <v>2</v>
      </c>
      <c r="B5273">
        <v>5.6439521407799997</v>
      </c>
    </row>
    <row r="5274" spans="1:2">
      <c r="A5274">
        <v>2</v>
      </c>
      <c r="B5274">
        <v>12.307784444599999</v>
      </c>
    </row>
    <row r="5275" spans="1:2">
      <c r="A5275">
        <v>4</v>
      </c>
      <c r="B5275">
        <v>8.0658215672000004</v>
      </c>
    </row>
    <row r="5276" spans="1:2">
      <c r="A5276">
        <v>4</v>
      </c>
      <c r="B5276">
        <v>8.9593153065600006</v>
      </c>
    </row>
    <row r="5277" spans="1:2">
      <c r="A5277">
        <v>4</v>
      </c>
      <c r="B5277">
        <v>10.5533277155</v>
      </c>
    </row>
    <row r="5278" spans="1:2">
      <c r="A5278">
        <v>5</v>
      </c>
      <c r="B5278">
        <v>7.7058442460199998</v>
      </c>
    </row>
    <row r="5279" spans="1:2">
      <c r="A5279">
        <v>7</v>
      </c>
      <c r="B5279">
        <v>25.3120409711</v>
      </c>
    </row>
    <row r="5280" spans="1:2">
      <c r="A5280">
        <v>6</v>
      </c>
      <c r="B5280">
        <v>9.9789488020300006</v>
      </c>
    </row>
    <row r="5281" spans="1:2">
      <c r="A5281">
        <v>5</v>
      </c>
      <c r="B5281">
        <v>6.8695215183</v>
      </c>
    </row>
    <row r="5282" spans="1:2">
      <c r="A5282">
        <v>1</v>
      </c>
      <c r="B5282">
        <v>9.0968675012800002</v>
      </c>
    </row>
    <row r="5283" spans="1:2">
      <c r="A5283">
        <v>4</v>
      </c>
      <c r="B5283">
        <v>8.6168673723199998</v>
      </c>
    </row>
    <row r="5284" spans="1:2">
      <c r="A5284">
        <v>4</v>
      </c>
      <c r="B5284">
        <v>7.5960141272300001</v>
      </c>
    </row>
    <row r="5285" spans="1:2">
      <c r="A5285">
        <v>5</v>
      </c>
      <c r="B5285">
        <v>10.8077109422</v>
      </c>
    </row>
    <row r="5286" spans="1:2">
      <c r="A5286">
        <v>8</v>
      </c>
      <c r="B5286">
        <v>11.1037303369</v>
      </c>
    </row>
    <row r="5287" spans="1:2">
      <c r="A5287">
        <v>3</v>
      </c>
      <c r="B5287">
        <v>6.9932751923599996</v>
      </c>
    </row>
    <row r="5288" spans="1:2">
      <c r="A5288">
        <v>5</v>
      </c>
      <c r="B5288">
        <v>4.7645273485799997</v>
      </c>
    </row>
    <row r="5289" spans="1:2">
      <c r="A5289">
        <v>2</v>
      </c>
      <c r="B5289">
        <v>7.6610689380499997</v>
      </c>
    </row>
    <row r="5290" spans="1:2">
      <c r="A5290">
        <v>1</v>
      </c>
      <c r="B5290">
        <v>9.9552095294900003</v>
      </c>
    </row>
    <row r="5291" spans="1:2">
      <c r="A5291">
        <v>4</v>
      </c>
      <c r="B5291">
        <v>7.8123292634699997</v>
      </c>
    </row>
    <row r="5292" spans="1:2">
      <c r="A5292">
        <v>5</v>
      </c>
      <c r="B5292">
        <v>17.059622774899999</v>
      </c>
    </row>
    <row r="5293" spans="1:2">
      <c r="A5293">
        <v>6</v>
      </c>
      <c r="B5293">
        <v>14.3801493933</v>
      </c>
    </row>
    <row r="5294" spans="1:2">
      <c r="A5294">
        <v>4</v>
      </c>
      <c r="B5294">
        <v>7.97966976912</v>
      </c>
    </row>
    <row r="5295" spans="1:2">
      <c r="A5295">
        <v>4</v>
      </c>
      <c r="B5295">
        <v>6.7103879303199996</v>
      </c>
    </row>
    <row r="5296" spans="1:2">
      <c r="A5296">
        <v>5</v>
      </c>
      <c r="B5296">
        <v>6.0315785761200003</v>
      </c>
    </row>
    <row r="5297" spans="1:2">
      <c r="A5297">
        <v>6</v>
      </c>
      <c r="B5297">
        <v>6.6303033016899997</v>
      </c>
    </row>
    <row r="5298" spans="1:2">
      <c r="A5298">
        <v>4</v>
      </c>
      <c r="B5298">
        <v>7.4770449437400002</v>
      </c>
    </row>
    <row r="5299" spans="1:2">
      <c r="A5299">
        <v>5</v>
      </c>
      <c r="B5299">
        <v>9.1666947784400001</v>
      </c>
    </row>
    <row r="5300" spans="1:2">
      <c r="A5300">
        <v>5</v>
      </c>
      <c r="B5300">
        <v>8.0652031587799993</v>
      </c>
    </row>
    <row r="5301" spans="1:2">
      <c r="A5301">
        <v>5</v>
      </c>
      <c r="B5301">
        <v>14.0327826942</v>
      </c>
    </row>
    <row r="5302" spans="1:2">
      <c r="A5302">
        <v>5</v>
      </c>
      <c r="B5302">
        <v>12.8900472466</v>
      </c>
    </row>
    <row r="5303" spans="1:2">
      <c r="A5303">
        <v>6</v>
      </c>
      <c r="B5303">
        <v>6.9742501271000004</v>
      </c>
    </row>
    <row r="5304" spans="1:2">
      <c r="A5304">
        <v>5</v>
      </c>
      <c r="B5304">
        <v>7.9559703701700002</v>
      </c>
    </row>
    <row r="5305" spans="1:2">
      <c r="A5305">
        <v>2</v>
      </c>
      <c r="B5305">
        <v>6.2013552034700004</v>
      </c>
    </row>
    <row r="5306" spans="1:2">
      <c r="A5306">
        <v>5</v>
      </c>
      <c r="B5306">
        <v>8.4461305385400003</v>
      </c>
    </row>
    <row r="5307" spans="1:2">
      <c r="A5307">
        <v>3</v>
      </c>
      <c r="B5307">
        <v>6.6813700369199998</v>
      </c>
    </row>
    <row r="5308" spans="1:2">
      <c r="A5308">
        <v>5</v>
      </c>
      <c r="B5308">
        <v>10.5510810478</v>
      </c>
    </row>
    <row r="5309" spans="1:2">
      <c r="A5309">
        <v>8</v>
      </c>
      <c r="B5309">
        <v>8.4899871148399999</v>
      </c>
    </row>
    <row r="5310" spans="1:2">
      <c r="A5310">
        <v>3</v>
      </c>
      <c r="B5310">
        <v>4.7960394749499997</v>
      </c>
    </row>
    <row r="5311" spans="1:2">
      <c r="A5311">
        <v>1</v>
      </c>
      <c r="B5311">
        <v>6.9596803929600002</v>
      </c>
    </row>
    <row r="5312" spans="1:2">
      <c r="A5312">
        <v>4</v>
      </c>
      <c r="B5312">
        <v>7.7799736675300002</v>
      </c>
    </row>
    <row r="5313" spans="1:2">
      <c r="A5313">
        <v>3</v>
      </c>
      <c r="B5313">
        <v>11.419250893899999</v>
      </c>
    </row>
    <row r="5314" spans="1:2">
      <c r="A5314">
        <v>6</v>
      </c>
      <c r="B5314">
        <v>16.910617028499999</v>
      </c>
    </row>
    <row r="5315" spans="1:2">
      <c r="A5315">
        <v>3</v>
      </c>
      <c r="B5315">
        <v>9.6528568135700006</v>
      </c>
    </row>
    <row r="5316" spans="1:2">
      <c r="A5316">
        <v>4</v>
      </c>
      <c r="B5316">
        <v>8.6209343646000001</v>
      </c>
    </row>
    <row r="5317" spans="1:2">
      <c r="A5317">
        <v>5</v>
      </c>
      <c r="B5317">
        <v>6.28734861581</v>
      </c>
    </row>
    <row r="5318" spans="1:2">
      <c r="A5318">
        <v>4</v>
      </c>
      <c r="B5318">
        <v>8.2473741540599992</v>
      </c>
    </row>
    <row r="5319" spans="1:2">
      <c r="A5319">
        <v>1</v>
      </c>
      <c r="B5319">
        <v>5.66490444073</v>
      </c>
    </row>
    <row r="5320" spans="1:2">
      <c r="A5320">
        <v>3</v>
      </c>
      <c r="B5320">
        <v>10.482828314000001</v>
      </c>
    </row>
    <row r="5321" spans="1:2">
      <c r="A5321">
        <v>4</v>
      </c>
      <c r="B5321">
        <v>8.1933099450300002</v>
      </c>
    </row>
    <row r="5322" spans="1:2">
      <c r="A5322">
        <v>4</v>
      </c>
      <c r="B5322">
        <v>13.666297215</v>
      </c>
    </row>
    <row r="5323" spans="1:2">
      <c r="A5323">
        <v>6</v>
      </c>
      <c r="B5323">
        <v>10.3777929036</v>
      </c>
    </row>
    <row r="5324" spans="1:2">
      <c r="A5324">
        <v>2</v>
      </c>
      <c r="B5324">
        <v>7.5126958952300003</v>
      </c>
    </row>
    <row r="5325" spans="1:2">
      <c r="A5325">
        <v>5</v>
      </c>
      <c r="B5325">
        <v>7.1144410277699999</v>
      </c>
    </row>
    <row r="5326" spans="1:2">
      <c r="A5326">
        <v>5</v>
      </c>
      <c r="B5326">
        <v>11.296816916599999</v>
      </c>
    </row>
    <row r="5327" spans="1:2">
      <c r="A5327">
        <v>3</v>
      </c>
      <c r="B5327">
        <v>12.5548058181</v>
      </c>
    </row>
    <row r="5328" spans="1:2">
      <c r="A5328">
        <v>7</v>
      </c>
      <c r="B5328">
        <v>8.4079245325799992</v>
      </c>
    </row>
    <row r="5329" spans="1:2">
      <c r="A5329">
        <v>2</v>
      </c>
      <c r="B5329">
        <v>8.5856279020899997</v>
      </c>
    </row>
    <row r="5330" spans="1:2">
      <c r="A5330">
        <v>5</v>
      </c>
      <c r="B5330">
        <v>12.155915073899999</v>
      </c>
    </row>
    <row r="5331" spans="1:2">
      <c r="A5331">
        <v>6</v>
      </c>
      <c r="B5331">
        <v>7.7779326882099999</v>
      </c>
    </row>
    <row r="5332" spans="1:2">
      <c r="A5332">
        <v>5</v>
      </c>
      <c r="B5332">
        <v>9.6980452298399999</v>
      </c>
    </row>
    <row r="5333" spans="1:2">
      <c r="A5333">
        <v>3</v>
      </c>
      <c r="B5333">
        <v>7.9994700673999999</v>
      </c>
    </row>
    <row r="5334" spans="1:2">
      <c r="A5334">
        <v>4</v>
      </c>
      <c r="B5334">
        <v>8.5778000736899997</v>
      </c>
    </row>
    <row r="5335" spans="1:2">
      <c r="A5335">
        <v>2</v>
      </c>
      <c r="B5335">
        <v>6.6796213572700003</v>
      </c>
    </row>
    <row r="5336" spans="1:2">
      <c r="A5336">
        <v>5</v>
      </c>
      <c r="B5336">
        <v>12.798787881100001</v>
      </c>
    </row>
    <row r="5337" spans="1:2">
      <c r="A5337">
        <v>7</v>
      </c>
      <c r="B5337">
        <v>9.3935752957100007</v>
      </c>
    </row>
    <row r="5338" spans="1:2">
      <c r="A5338">
        <v>6</v>
      </c>
      <c r="B5338">
        <v>7.1169778472000003</v>
      </c>
    </row>
    <row r="5339" spans="1:2">
      <c r="A5339">
        <v>9</v>
      </c>
      <c r="B5339">
        <v>17.0935185811</v>
      </c>
    </row>
    <row r="5340" spans="1:2">
      <c r="A5340">
        <v>6</v>
      </c>
      <c r="B5340">
        <v>22.840762141100001</v>
      </c>
    </row>
    <row r="5341" spans="1:2">
      <c r="A5341">
        <v>4</v>
      </c>
      <c r="B5341">
        <v>10.852487075200001</v>
      </c>
    </row>
    <row r="5342" spans="1:2">
      <c r="A5342">
        <v>1</v>
      </c>
      <c r="B5342">
        <v>11.084959653</v>
      </c>
    </row>
    <row r="5343" spans="1:2">
      <c r="A5343">
        <v>0</v>
      </c>
      <c r="B5343">
        <v>11.4111917052</v>
      </c>
    </row>
    <row r="5344" spans="1:2">
      <c r="A5344">
        <v>7</v>
      </c>
      <c r="B5344">
        <v>20.481597845100001</v>
      </c>
    </row>
    <row r="5345" spans="1:2">
      <c r="A5345">
        <v>6</v>
      </c>
      <c r="B5345">
        <v>14.3432430908</v>
      </c>
    </row>
    <row r="5346" spans="1:2">
      <c r="A5346">
        <v>3</v>
      </c>
      <c r="B5346">
        <v>8.1365609699900006</v>
      </c>
    </row>
    <row r="5347" spans="1:2">
      <c r="A5347">
        <v>3</v>
      </c>
      <c r="B5347">
        <v>7.2193902021799996</v>
      </c>
    </row>
    <row r="5348" spans="1:2">
      <c r="A5348">
        <v>4</v>
      </c>
      <c r="B5348">
        <v>11.144762005</v>
      </c>
    </row>
    <row r="5349" spans="1:2">
      <c r="A5349">
        <v>6</v>
      </c>
      <c r="B5349">
        <v>9.1177286091299994</v>
      </c>
    </row>
    <row r="5350" spans="1:2">
      <c r="A5350">
        <v>4</v>
      </c>
      <c r="B5350">
        <v>6.5680136285000001</v>
      </c>
    </row>
    <row r="5351" spans="1:2">
      <c r="A5351">
        <v>5</v>
      </c>
      <c r="B5351">
        <v>12.5533376802</v>
      </c>
    </row>
    <row r="5352" spans="1:2">
      <c r="A5352">
        <v>2</v>
      </c>
      <c r="B5352">
        <v>13.8216183799</v>
      </c>
    </row>
    <row r="5353" spans="1:2">
      <c r="A5353">
        <v>6</v>
      </c>
      <c r="B5353">
        <v>8.3909195567699992</v>
      </c>
    </row>
    <row r="5354" spans="1:2">
      <c r="A5354">
        <v>5</v>
      </c>
      <c r="B5354">
        <v>6.4159245055999996</v>
      </c>
    </row>
    <row r="5355" spans="1:2">
      <c r="A5355">
        <v>6</v>
      </c>
      <c r="B5355">
        <v>17.823837978</v>
      </c>
    </row>
    <row r="5356" spans="1:2">
      <c r="A5356">
        <v>4</v>
      </c>
      <c r="B5356">
        <v>9.6165390683999998</v>
      </c>
    </row>
    <row r="5357" spans="1:2">
      <c r="A5357">
        <v>4</v>
      </c>
      <c r="B5357">
        <v>5.2795576297600002</v>
      </c>
    </row>
    <row r="5358" spans="1:2">
      <c r="A5358">
        <v>7</v>
      </c>
      <c r="B5358">
        <v>14.552353910700001</v>
      </c>
    </row>
    <row r="5359" spans="1:2">
      <c r="A5359">
        <v>6</v>
      </c>
      <c r="B5359">
        <v>9.4199055627400003</v>
      </c>
    </row>
    <row r="5360" spans="1:2">
      <c r="A5360">
        <v>3</v>
      </c>
      <c r="B5360">
        <v>14.160489371500001</v>
      </c>
    </row>
    <row r="5361" spans="1:2">
      <c r="A5361">
        <v>7</v>
      </c>
      <c r="B5361">
        <v>4.7941138680000002</v>
      </c>
    </row>
    <row r="5362" spans="1:2">
      <c r="A5362">
        <v>3</v>
      </c>
      <c r="B5362">
        <v>20.851880446500001</v>
      </c>
    </row>
    <row r="5363" spans="1:2">
      <c r="A5363">
        <v>3</v>
      </c>
      <c r="B5363">
        <v>8.6526177578799999</v>
      </c>
    </row>
    <row r="5364" spans="1:2">
      <c r="A5364">
        <v>3</v>
      </c>
      <c r="B5364">
        <v>6.2937330666399998</v>
      </c>
    </row>
    <row r="5365" spans="1:2">
      <c r="A5365">
        <v>4</v>
      </c>
      <c r="B5365">
        <v>8.8669282531799993</v>
      </c>
    </row>
    <row r="5366" spans="1:2">
      <c r="A5366">
        <v>4</v>
      </c>
      <c r="B5366">
        <v>5.9025978909800001</v>
      </c>
    </row>
    <row r="5367" spans="1:2">
      <c r="A5367">
        <v>4</v>
      </c>
      <c r="B5367">
        <v>8.7343031526800008</v>
      </c>
    </row>
    <row r="5368" spans="1:2">
      <c r="A5368">
        <v>6</v>
      </c>
      <c r="B5368">
        <v>6.5873574144799996</v>
      </c>
    </row>
    <row r="5369" spans="1:2">
      <c r="A5369">
        <v>5</v>
      </c>
      <c r="B5369">
        <v>8.1066182519699996</v>
      </c>
    </row>
    <row r="5370" spans="1:2">
      <c r="A5370">
        <v>3</v>
      </c>
      <c r="B5370">
        <v>6.2696392519300002</v>
      </c>
    </row>
    <row r="5371" spans="1:2">
      <c r="A5371">
        <v>6</v>
      </c>
      <c r="B5371">
        <v>6.9252817626500001</v>
      </c>
    </row>
    <row r="5372" spans="1:2">
      <c r="A5372">
        <v>2</v>
      </c>
      <c r="B5372">
        <v>9.5469009644899998</v>
      </c>
    </row>
    <row r="5373" spans="1:2">
      <c r="A5373">
        <v>6</v>
      </c>
      <c r="B5373">
        <v>10.8990705845</v>
      </c>
    </row>
    <row r="5374" spans="1:2">
      <c r="A5374">
        <v>5</v>
      </c>
      <c r="B5374">
        <v>9.5481001719100007</v>
      </c>
    </row>
    <row r="5375" spans="1:2">
      <c r="A5375">
        <v>4</v>
      </c>
      <c r="B5375">
        <v>7.5902290969399999</v>
      </c>
    </row>
    <row r="5376" spans="1:2">
      <c r="A5376">
        <v>2</v>
      </c>
      <c r="B5376">
        <v>22.1906963116</v>
      </c>
    </row>
    <row r="5377" spans="1:2">
      <c r="A5377">
        <v>6</v>
      </c>
      <c r="B5377">
        <v>7.0922432257799999</v>
      </c>
    </row>
    <row r="5378" spans="1:2">
      <c r="A5378">
        <v>6</v>
      </c>
      <c r="B5378">
        <v>8.5862593866299992</v>
      </c>
    </row>
    <row r="5379" spans="1:2">
      <c r="A5379">
        <v>2</v>
      </c>
      <c r="B5379">
        <v>9.6103382771099994</v>
      </c>
    </row>
    <row r="5380" spans="1:2">
      <c r="A5380">
        <v>2</v>
      </c>
      <c r="B5380">
        <v>8.5681263427100003</v>
      </c>
    </row>
    <row r="5381" spans="1:2">
      <c r="A5381">
        <v>5</v>
      </c>
      <c r="B5381">
        <v>7.45442054949</v>
      </c>
    </row>
    <row r="5382" spans="1:2">
      <c r="A5382">
        <v>0</v>
      </c>
      <c r="B5382">
        <v>11.0654559023</v>
      </c>
    </row>
    <row r="5383" spans="1:2">
      <c r="A5383">
        <v>4</v>
      </c>
      <c r="B5383">
        <v>10.153996809700001</v>
      </c>
    </row>
    <row r="5384" spans="1:2">
      <c r="A5384">
        <v>3</v>
      </c>
      <c r="B5384">
        <v>12.2686279007</v>
      </c>
    </row>
    <row r="5385" spans="1:2">
      <c r="A5385">
        <v>5</v>
      </c>
      <c r="B5385">
        <v>8.7339191481299991</v>
      </c>
    </row>
    <row r="5386" spans="1:2">
      <c r="A5386">
        <v>4</v>
      </c>
      <c r="B5386">
        <v>6.6660958962999999</v>
      </c>
    </row>
    <row r="5387" spans="1:2">
      <c r="A5387">
        <v>4</v>
      </c>
      <c r="B5387">
        <v>8.5661853945700006</v>
      </c>
    </row>
    <row r="5388" spans="1:2">
      <c r="A5388">
        <v>2</v>
      </c>
      <c r="B5388">
        <v>10.6615682225</v>
      </c>
    </row>
    <row r="5389" spans="1:2">
      <c r="A5389">
        <v>6</v>
      </c>
      <c r="B5389">
        <v>12.1935996384</v>
      </c>
    </row>
    <row r="5390" spans="1:2">
      <c r="A5390">
        <v>2</v>
      </c>
      <c r="B5390">
        <v>10.765610499699999</v>
      </c>
    </row>
    <row r="5391" spans="1:2">
      <c r="A5391">
        <v>3</v>
      </c>
      <c r="B5391">
        <v>5.0329674205800004</v>
      </c>
    </row>
    <row r="5392" spans="1:2">
      <c r="A5392">
        <v>2</v>
      </c>
      <c r="B5392">
        <v>10.2639500021</v>
      </c>
    </row>
    <row r="5393" spans="1:2">
      <c r="A5393">
        <v>3</v>
      </c>
      <c r="B5393">
        <v>9.9619405205899998</v>
      </c>
    </row>
    <row r="5394" spans="1:2">
      <c r="A5394">
        <v>6</v>
      </c>
      <c r="B5394">
        <v>7.6295183716799997</v>
      </c>
    </row>
    <row r="5395" spans="1:2">
      <c r="A5395">
        <v>5</v>
      </c>
      <c r="B5395">
        <v>8.2419280880900008</v>
      </c>
    </row>
    <row r="5396" spans="1:2">
      <c r="A5396">
        <v>2</v>
      </c>
      <c r="B5396">
        <v>9.7224624460799998</v>
      </c>
    </row>
    <row r="5397" spans="1:2">
      <c r="A5397">
        <v>3</v>
      </c>
      <c r="B5397">
        <v>8.6222824556899997</v>
      </c>
    </row>
    <row r="5398" spans="1:2">
      <c r="A5398">
        <v>4</v>
      </c>
      <c r="B5398">
        <v>8.3115199994799998</v>
      </c>
    </row>
    <row r="5399" spans="1:2">
      <c r="A5399">
        <v>1</v>
      </c>
      <c r="B5399">
        <v>11.591763582800001</v>
      </c>
    </row>
    <row r="5400" spans="1:2">
      <c r="A5400">
        <v>3</v>
      </c>
      <c r="B5400">
        <v>4.2432297717100003</v>
      </c>
    </row>
    <row r="5401" spans="1:2">
      <c r="A5401">
        <v>4</v>
      </c>
      <c r="B5401">
        <v>15.1153866364</v>
      </c>
    </row>
    <row r="5402" spans="1:2">
      <c r="A5402">
        <v>6</v>
      </c>
      <c r="B5402">
        <v>11.276956180000001</v>
      </c>
    </row>
    <row r="5403" spans="1:2">
      <c r="A5403">
        <v>3</v>
      </c>
      <c r="B5403">
        <v>11.699530787600001</v>
      </c>
    </row>
    <row r="5404" spans="1:2">
      <c r="A5404">
        <v>3</v>
      </c>
      <c r="B5404">
        <v>7.39664854825</v>
      </c>
    </row>
    <row r="5405" spans="1:2">
      <c r="A5405">
        <v>4</v>
      </c>
      <c r="B5405">
        <v>9.1399087437300004</v>
      </c>
    </row>
    <row r="5406" spans="1:2">
      <c r="A5406">
        <v>2</v>
      </c>
      <c r="B5406">
        <v>10.9141176577</v>
      </c>
    </row>
    <row r="5407" spans="1:2">
      <c r="A5407">
        <v>2</v>
      </c>
      <c r="B5407">
        <v>6.1094368833099999</v>
      </c>
    </row>
    <row r="5408" spans="1:2">
      <c r="A5408">
        <v>6</v>
      </c>
      <c r="B5408">
        <v>9.1581221954600007</v>
      </c>
    </row>
    <row r="5409" spans="1:2">
      <c r="A5409">
        <v>3</v>
      </c>
      <c r="B5409">
        <v>11.0097074484</v>
      </c>
    </row>
    <row r="5410" spans="1:2">
      <c r="A5410">
        <v>4</v>
      </c>
      <c r="B5410">
        <v>7.1005980442699999</v>
      </c>
    </row>
    <row r="5411" spans="1:2">
      <c r="A5411">
        <v>4</v>
      </c>
      <c r="B5411">
        <v>11.6329244631</v>
      </c>
    </row>
    <row r="5412" spans="1:2">
      <c r="A5412">
        <v>4</v>
      </c>
      <c r="B5412">
        <v>7.9929705474599997</v>
      </c>
    </row>
    <row r="5413" spans="1:2">
      <c r="A5413">
        <v>3</v>
      </c>
      <c r="B5413">
        <v>8.9620231610900003</v>
      </c>
    </row>
    <row r="5414" spans="1:2">
      <c r="A5414">
        <v>3</v>
      </c>
      <c r="B5414">
        <v>10.3002021446</v>
      </c>
    </row>
    <row r="5415" spans="1:2">
      <c r="A5415">
        <v>5</v>
      </c>
      <c r="B5415">
        <v>7.2883431064400002</v>
      </c>
    </row>
    <row r="5416" spans="1:2">
      <c r="A5416">
        <v>4</v>
      </c>
      <c r="B5416">
        <v>12.254877065800001</v>
      </c>
    </row>
    <row r="5417" spans="1:2">
      <c r="A5417">
        <v>7</v>
      </c>
      <c r="B5417">
        <v>15.648456977</v>
      </c>
    </row>
    <row r="5418" spans="1:2">
      <c r="A5418">
        <v>4</v>
      </c>
      <c r="B5418">
        <v>7.7804471597599996</v>
      </c>
    </row>
    <row r="5419" spans="1:2">
      <c r="A5419">
        <v>1</v>
      </c>
      <c r="B5419">
        <v>11.0140564763</v>
      </c>
    </row>
    <row r="5420" spans="1:2">
      <c r="A5420">
        <v>3</v>
      </c>
      <c r="B5420">
        <v>14.745596066199999</v>
      </c>
    </row>
    <row r="5421" spans="1:2">
      <c r="A5421">
        <v>2</v>
      </c>
      <c r="B5421">
        <v>12.8443943322</v>
      </c>
    </row>
    <row r="5422" spans="1:2">
      <c r="A5422">
        <v>2</v>
      </c>
      <c r="B5422">
        <v>14.2417481805</v>
      </c>
    </row>
    <row r="5423" spans="1:2">
      <c r="A5423">
        <v>2</v>
      </c>
      <c r="B5423">
        <v>10.3078836133</v>
      </c>
    </row>
    <row r="5424" spans="1:2">
      <c r="A5424">
        <v>4</v>
      </c>
      <c r="B5424">
        <v>7.1000769339899996</v>
      </c>
    </row>
    <row r="5425" spans="1:2">
      <c r="A5425">
        <v>3</v>
      </c>
      <c r="B5425">
        <v>12.051858019100001</v>
      </c>
    </row>
    <row r="5426" spans="1:2">
      <c r="A5426">
        <v>4</v>
      </c>
      <c r="B5426">
        <v>7.7228809909900002</v>
      </c>
    </row>
    <row r="5427" spans="1:2">
      <c r="A5427">
        <v>4</v>
      </c>
      <c r="B5427">
        <v>4.6232252017900004</v>
      </c>
    </row>
    <row r="5428" spans="1:2">
      <c r="A5428">
        <v>9</v>
      </c>
      <c r="B5428">
        <v>12.559035525600001</v>
      </c>
    </row>
    <row r="5429" spans="1:2">
      <c r="A5429">
        <v>7</v>
      </c>
      <c r="B5429">
        <v>6.9932037319399996</v>
      </c>
    </row>
    <row r="5430" spans="1:2">
      <c r="A5430">
        <v>1</v>
      </c>
      <c r="B5430">
        <v>13.4646083457</v>
      </c>
    </row>
    <row r="5431" spans="1:2">
      <c r="A5431">
        <v>4</v>
      </c>
      <c r="B5431">
        <v>11.8712599171</v>
      </c>
    </row>
    <row r="5432" spans="1:2">
      <c r="A5432">
        <v>5</v>
      </c>
      <c r="B5432">
        <v>7.3842478528199997</v>
      </c>
    </row>
    <row r="5433" spans="1:2">
      <c r="A5433">
        <v>3</v>
      </c>
      <c r="B5433">
        <v>9.0566303476899996</v>
      </c>
    </row>
    <row r="5434" spans="1:2">
      <c r="A5434">
        <v>1</v>
      </c>
      <c r="B5434">
        <v>11.2702916377</v>
      </c>
    </row>
    <row r="5435" spans="1:2">
      <c r="A5435">
        <v>6</v>
      </c>
      <c r="B5435">
        <v>8.0889486663400003</v>
      </c>
    </row>
    <row r="5436" spans="1:2">
      <c r="A5436">
        <v>5</v>
      </c>
      <c r="B5436">
        <v>9.4966889937300003</v>
      </c>
    </row>
    <row r="5437" spans="1:2">
      <c r="A5437">
        <v>3</v>
      </c>
      <c r="B5437">
        <v>8.5017041548400005</v>
      </c>
    </row>
    <row r="5438" spans="1:2">
      <c r="A5438">
        <v>1</v>
      </c>
      <c r="B5438">
        <v>7.7404810936999997</v>
      </c>
    </row>
    <row r="5439" spans="1:2">
      <c r="A5439">
        <v>7</v>
      </c>
      <c r="B5439">
        <v>10.885130892999999</v>
      </c>
    </row>
    <row r="5440" spans="1:2">
      <c r="A5440">
        <v>4</v>
      </c>
      <c r="B5440">
        <v>12.0086018769</v>
      </c>
    </row>
    <row r="5441" spans="1:2">
      <c r="A5441">
        <v>3</v>
      </c>
      <c r="B5441">
        <v>5.8191513725900004</v>
      </c>
    </row>
    <row r="5442" spans="1:2">
      <c r="A5442">
        <v>3</v>
      </c>
      <c r="B5442">
        <v>8.2655197211800004</v>
      </c>
    </row>
    <row r="5443" spans="1:2">
      <c r="A5443">
        <v>9</v>
      </c>
      <c r="B5443">
        <v>13.214680573500001</v>
      </c>
    </row>
    <row r="5444" spans="1:2">
      <c r="A5444">
        <v>4</v>
      </c>
      <c r="B5444">
        <v>16.357458546699998</v>
      </c>
    </row>
    <row r="5445" spans="1:2">
      <c r="A5445">
        <v>5</v>
      </c>
      <c r="B5445">
        <v>13.814878348600001</v>
      </c>
    </row>
    <row r="5446" spans="1:2">
      <c r="A5446">
        <v>6</v>
      </c>
      <c r="B5446">
        <v>6.6029805331200002</v>
      </c>
    </row>
    <row r="5447" spans="1:2">
      <c r="A5447">
        <v>5</v>
      </c>
      <c r="B5447">
        <v>8.9187180881099994</v>
      </c>
    </row>
    <row r="5448" spans="1:2">
      <c r="A5448">
        <v>4</v>
      </c>
      <c r="B5448">
        <v>11.119806026699999</v>
      </c>
    </row>
    <row r="5449" spans="1:2">
      <c r="A5449">
        <v>4</v>
      </c>
      <c r="B5449">
        <v>11.5681883961</v>
      </c>
    </row>
    <row r="5450" spans="1:2">
      <c r="A5450">
        <v>3</v>
      </c>
      <c r="B5450">
        <v>10.271598814100001</v>
      </c>
    </row>
    <row r="5451" spans="1:2">
      <c r="A5451">
        <v>2</v>
      </c>
      <c r="B5451">
        <v>13.963663461399999</v>
      </c>
    </row>
    <row r="5452" spans="1:2">
      <c r="A5452">
        <v>4</v>
      </c>
      <c r="B5452">
        <v>5.1446508271100004</v>
      </c>
    </row>
    <row r="5453" spans="1:2">
      <c r="A5453">
        <v>4</v>
      </c>
      <c r="B5453">
        <v>6.5141449005799998</v>
      </c>
    </row>
    <row r="5454" spans="1:2">
      <c r="A5454">
        <v>7</v>
      </c>
      <c r="B5454">
        <v>8.9486452851199996</v>
      </c>
    </row>
    <row r="5455" spans="1:2">
      <c r="A5455">
        <v>7</v>
      </c>
      <c r="B5455">
        <v>12.817149385700001</v>
      </c>
    </row>
    <row r="5456" spans="1:2">
      <c r="A5456">
        <v>4</v>
      </c>
      <c r="B5456">
        <v>12.076590254399999</v>
      </c>
    </row>
    <row r="5457" spans="1:2">
      <c r="A5457">
        <v>3</v>
      </c>
      <c r="B5457">
        <v>13.9563613138</v>
      </c>
    </row>
    <row r="5458" spans="1:2">
      <c r="A5458">
        <v>3</v>
      </c>
      <c r="B5458">
        <v>11.861814946200001</v>
      </c>
    </row>
    <row r="5459" spans="1:2">
      <c r="A5459">
        <v>4</v>
      </c>
      <c r="B5459">
        <v>17.104214474700001</v>
      </c>
    </row>
    <row r="5460" spans="1:2">
      <c r="A5460">
        <v>5</v>
      </c>
      <c r="B5460">
        <v>7.4981487844799997</v>
      </c>
    </row>
    <row r="5461" spans="1:2">
      <c r="A5461">
        <v>5</v>
      </c>
      <c r="B5461">
        <v>10.3214055567</v>
      </c>
    </row>
    <row r="5462" spans="1:2">
      <c r="A5462">
        <v>3</v>
      </c>
      <c r="B5462">
        <v>8.7242179778000004</v>
      </c>
    </row>
    <row r="5463" spans="1:2">
      <c r="A5463">
        <v>3</v>
      </c>
      <c r="B5463">
        <v>17.099275908399999</v>
      </c>
    </row>
    <row r="5464" spans="1:2">
      <c r="A5464">
        <v>5</v>
      </c>
      <c r="B5464">
        <v>14.931919050899999</v>
      </c>
    </row>
    <row r="5465" spans="1:2">
      <c r="A5465">
        <v>5</v>
      </c>
      <c r="B5465">
        <v>12.807023702</v>
      </c>
    </row>
    <row r="5466" spans="1:2">
      <c r="A5466">
        <v>2</v>
      </c>
      <c r="B5466">
        <v>18.265551696799999</v>
      </c>
    </row>
    <row r="5467" spans="1:2">
      <c r="A5467">
        <v>5</v>
      </c>
      <c r="B5467">
        <v>9.3338766990399993</v>
      </c>
    </row>
    <row r="5468" spans="1:2">
      <c r="A5468">
        <v>4</v>
      </c>
      <c r="B5468">
        <v>8.4410274455500005</v>
      </c>
    </row>
    <row r="5469" spans="1:2">
      <c r="A5469">
        <v>5</v>
      </c>
      <c r="B5469">
        <v>9.6412762106100001</v>
      </c>
    </row>
    <row r="5470" spans="1:2">
      <c r="A5470">
        <v>6</v>
      </c>
      <c r="B5470">
        <v>12.6797438092</v>
      </c>
    </row>
    <row r="5471" spans="1:2">
      <c r="A5471">
        <v>4</v>
      </c>
      <c r="B5471">
        <v>9.6881996078900006</v>
      </c>
    </row>
    <row r="5472" spans="1:2">
      <c r="A5472">
        <v>1</v>
      </c>
      <c r="B5472">
        <v>10.925330686100001</v>
      </c>
    </row>
    <row r="5473" spans="1:2">
      <c r="A5473">
        <v>1</v>
      </c>
      <c r="B5473">
        <v>10.1903599532</v>
      </c>
    </row>
    <row r="5474" spans="1:2">
      <c r="A5474">
        <v>4</v>
      </c>
      <c r="B5474">
        <v>9.3565355336499998</v>
      </c>
    </row>
    <row r="5475" spans="1:2">
      <c r="A5475">
        <v>6</v>
      </c>
      <c r="B5475">
        <v>11.7437193371</v>
      </c>
    </row>
    <row r="5476" spans="1:2">
      <c r="A5476">
        <v>5</v>
      </c>
      <c r="B5476">
        <v>9.1799528373800001</v>
      </c>
    </row>
    <row r="5477" spans="1:2">
      <c r="A5477">
        <v>4</v>
      </c>
      <c r="B5477">
        <v>6.8805795595300001</v>
      </c>
    </row>
    <row r="5478" spans="1:2">
      <c r="A5478">
        <v>4</v>
      </c>
      <c r="B5478">
        <v>10.7438209913</v>
      </c>
    </row>
    <row r="5479" spans="1:2">
      <c r="A5479">
        <v>4</v>
      </c>
      <c r="B5479">
        <v>4.9304458264699997</v>
      </c>
    </row>
    <row r="5480" spans="1:2">
      <c r="A5480">
        <v>5</v>
      </c>
      <c r="B5480">
        <v>6.2700881853499997</v>
      </c>
    </row>
    <row r="5481" spans="1:2">
      <c r="A5481">
        <v>1</v>
      </c>
      <c r="B5481">
        <v>16.3262966938</v>
      </c>
    </row>
    <row r="5482" spans="1:2">
      <c r="A5482">
        <v>3</v>
      </c>
      <c r="B5482">
        <v>8.2584212662199992</v>
      </c>
    </row>
    <row r="5483" spans="1:2">
      <c r="A5483">
        <v>2</v>
      </c>
      <c r="B5483">
        <v>10.3931527832</v>
      </c>
    </row>
    <row r="5484" spans="1:2">
      <c r="A5484">
        <v>5</v>
      </c>
      <c r="B5484">
        <v>8.1847390356999998</v>
      </c>
    </row>
    <row r="5485" spans="1:2">
      <c r="A5485">
        <v>5</v>
      </c>
      <c r="B5485">
        <v>10.976876342400001</v>
      </c>
    </row>
    <row r="5486" spans="1:2">
      <c r="A5486">
        <v>5</v>
      </c>
      <c r="B5486">
        <v>8.0248883385299994</v>
      </c>
    </row>
    <row r="5487" spans="1:2">
      <c r="A5487">
        <v>5</v>
      </c>
      <c r="B5487">
        <v>19.9574763305</v>
      </c>
    </row>
    <row r="5488" spans="1:2">
      <c r="A5488">
        <v>3</v>
      </c>
      <c r="B5488">
        <v>14.057192950799999</v>
      </c>
    </row>
    <row r="5489" spans="1:2">
      <c r="A5489">
        <v>2</v>
      </c>
      <c r="B5489">
        <v>8.7866927695200001</v>
      </c>
    </row>
    <row r="5490" spans="1:2">
      <c r="A5490">
        <v>5</v>
      </c>
      <c r="B5490">
        <v>18.576879353999999</v>
      </c>
    </row>
    <row r="5491" spans="1:2">
      <c r="A5491">
        <v>5</v>
      </c>
      <c r="B5491">
        <v>8.6549325285500007</v>
      </c>
    </row>
    <row r="5492" spans="1:2">
      <c r="A5492">
        <v>5</v>
      </c>
      <c r="B5492">
        <v>7.7076312008699999</v>
      </c>
    </row>
    <row r="5493" spans="1:2">
      <c r="A5493">
        <v>3</v>
      </c>
      <c r="B5493">
        <v>6.84043225903</v>
      </c>
    </row>
    <row r="5494" spans="1:2">
      <c r="A5494">
        <v>4</v>
      </c>
      <c r="B5494">
        <v>7.7114545258699998</v>
      </c>
    </row>
    <row r="5495" spans="1:2">
      <c r="A5495">
        <v>4</v>
      </c>
      <c r="B5495">
        <v>8.2360529053799993</v>
      </c>
    </row>
    <row r="5496" spans="1:2">
      <c r="A5496">
        <v>5</v>
      </c>
      <c r="B5496">
        <v>10.960634803</v>
      </c>
    </row>
    <row r="5497" spans="1:2">
      <c r="A5497">
        <v>2</v>
      </c>
      <c r="B5497">
        <v>10.1032176149</v>
      </c>
    </row>
    <row r="5498" spans="1:2">
      <c r="A5498">
        <v>2</v>
      </c>
      <c r="B5498">
        <v>5.1623069175899996</v>
      </c>
    </row>
    <row r="5499" spans="1:2">
      <c r="A5499">
        <v>6</v>
      </c>
      <c r="B5499">
        <v>8.2817734205499995</v>
      </c>
    </row>
    <row r="5500" spans="1:2">
      <c r="A5500">
        <v>2</v>
      </c>
      <c r="B5500">
        <v>13.612779761200001</v>
      </c>
    </row>
    <row r="5501" spans="1:2">
      <c r="A5501">
        <v>4</v>
      </c>
      <c r="B5501">
        <v>9.9326954498299997</v>
      </c>
    </row>
    <row r="5502" spans="1:2">
      <c r="A5502">
        <v>4</v>
      </c>
      <c r="B5502">
        <v>11.5435415067</v>
      </c>
    </row>
    <row r="5503" spans="1:2">
      <c r="A5503">
        <v>6</v>
      </c>
      <c r="B5503">
        <v>7.1920728222200001</v>
      </c>
    </row>
    <row r="5504" spans="1:2">
      <c r="A5504">
        <v>3</v>
      </c>
      <c r="B5504">
        <v>8.5393956957500006</v>
      </c>
    </row>
    <row r="5505" spans="1:2">
      <c r="A5505">
        <v>5</v>
      </c>
      <c r="B5505">
        <v>6.6436059137900001</v>
      </c>
    </row>
    <row r="5506" spans="1:2">
      <c r="A5506">
        <v>3</v>
      </c>
      <c r="B5506">
        <v>9.0826007712900001</v>
      </c>
    </row>
    <row r="5507" spans="1:2">
      <c r="A5507">
        <v>6</v>
      </c>
      <c r="B5507">
        <v>5.5909125728799998</v>
      </c>
    </row>
    <row r="5508" spans="1:2">
      <c r="A5508">
        <v>3</v>
      </c>
      <c r="B5508">
        <v>13.412003238800001</v>
      </c>
    </row>
    <row r="5509" spans="1:2">
      <c r="A5509">
        <v>4</v>
      </c>
      <c r="B5509">
        <v>9.4708953554100006</v>
      </c>
    </row>
    <row r="5510" spans="1:2">
      <c r="A5510">
        <v>2</v>
      </c>
      <c r="B5510">
        <v>12.6958220041</v>
      </c>
    </row>
    <row r="5511" spans="1:2">
      <c r="A5511">
        <v>4</v>
      </c>
      <c r="B5511">
        <v>10.6569718301</v>
      </c>
    </row>
    <row r="5512" spans="1:2">
      <c r="A5512">
        <v>7</v>
      </c>
      <c r="B5512">
        <v>7.7931586778300002</v>
      </c>
    </row>
    <row r="5513" spans="1:2">
      <c r="A5513">
        <v>4</v>
      </c>
      <c r="B5513">
        <v>7.3205266420899999</v>
      </c>
    </row>
    <row r="5514" spans="1:2">
      <c r="A5514">
        <v>3</v>
      </c>
      <c r="B5514">
        <v>7.8392408979999999</v>
      </c>
    </row>
    <row r="5515" spans="1:2">
      <c r="A5515">
        <v>2</v>
      </c>
      <c r="B5515">
        <v>8.7025321774899993</v>
      </c>
    </row>
    <row r="5516" spans="1:2">
      <c r="A5516">
        <v>3</v>
      </c>
      <c r="B5516">
        <v>5.4796498269200002</v>
      </c>
    </row>
    <row r="5517" spans="1:2">
      <c r="A5517">
        <v>6</v>
      </c>
      <c r="B5517">
        <v>5.8365724674799999</v>
      </c>
    </row>
    <row r="5518" spans="1:2">
      <c r="A5518">
        <v>6</v>
      </c>
      <c r="B5518">
        <v>6.2717426060400001</v>
      </c>
    </row>
    <row r="5519" spans="1:2">
      <c r="A5519">
        <v>6</v>
      </c>
      <c r="B5519">
        <v>9.26955942781</v>
      </c>
    </row>
    <row r="5520" spans="1:2">
      <c r="A5520">
        <v>1</v>
      </c>
      <c r="B5520">
        <v>10.3518797718</v>
      </c>
    </row>
    <row r="5521" spans="1:2">
      <c r="A5521">
        <v>8</v>
      </c>
      <c r="B5521">
        <v>9.1457300375999999</v>
      </c>
    </row>
    <row r="5522" spans="1:2">
      <c r="A5522">
        <v>5</v>
      </c>
      <c r="B5522">
        <v>7.77181171351</v>
      </c>
    </row>
    <row r="5523" spans="1:2">
      <c r="A5523">
        <v>2</v>
      </c>
      <c r="B5523">
        <v>15.0597438627</v>
      </c>
    </row>
    <row r="5524" spans="1:2">
      <c r="A5524">
        <v>4</v>
      </c>
      <c r="B5524">
        <v>9.9947415100299999</v>
      </c>
    </row>
    <row r="5525" spans="1:2">
      <c r="A5525">
        <v>1</v>
      </c>
      <c r="B5525">
        <v>12.433112875699999</v>
      </c>
    </row>
    <row r="5526" spans="1:2">
      <c r="A5526">
        <v>8</v>
      </c>
      <c r="B5526">
        <v>10.473491768500001</v>
      </c>
    </row>
    <row r="5527" spans="1:2">
      <c r="A5527">
        <v>2</v>
      </c>
      <c r="B5527">
        <v>18.934736061900001</v>
      </c>
    </row>
    <row r="5528" spans="1:2">
      <c r="A5528">
        <v>5</v>
      </c>
      <c r="B5528">
        <v>9.2538885428400004</v>
      </c>
    </row>
    <row r="5529" spans="1:2">
      <c r="A5529">
        <v>4</v>
      </c>
      <c r="B5529">
        <v>12.8439277186</v>
      </c>
    </row>
    <row r="5530" spans="1:2">
      <c r="A5530">
        <v>2</v>
      </c>
      <c r="B5530">
        <v>13.314444529799999</v>
      </c>
    </row>
    <row r="5531" spans="1:2">
      <c r="A5531">
        <v>6</v>
      </c>
      <c r="B5531">
        <v>11.2529847571</v>
      </c>
    </row>
    <row r="5532" spans="1:2">
      <c r="A5532">
        <v>5</v>
      </c>
      <c r="B5532">
        <v>8.8274858779799992</v>
      </c>
    </row>
    <row r="5533" spans="1:2">
      <c r="A5533">
        <v>8</v>
      </c>
      <c r="B5533">
        <v>10.5013201712</v>
      </c>
    </row>
    <row r="5534" spans="1:2">
      <c r="A5534">
        <v>5</v>
      </c>
      <c r="B5534">
        <v>6.6883000416899998</v>
      </c>
    </row>
    <row r="5535" spans="1:2">
      <c r="A5535">
        <v>5</v>
      </c>
      <c r="B5535">
        <v>10.3250872532</v>
      </c>
    </row>
    <row r="5536" spans="1:2">
      <c r="A5536">
        <v>5</v>
      </c>
      <c r="B5536">
        <v>17.267698052899998</v>
      </c>
    </row>
    <row r="5537" spans="1:2">
      <c r="A5537">
        <v>2</v>
      </c>
      <c r="B5537">
        <v>4.1322958604900002</v>
      </c>
    </row>
    <row r="5538" spans="1:2">
      <c r="A5538">
        <v>7</v>
      </c>
      <c r="B5538">
        <v>8.2943445821499999</v>
      </c>
    </row>
    <row r="5539" spans="1:2">
      <c r="A5539">
        <v>5</v>
      </c>
      <c r="B5539">
        <v>9.8766836705000003</v>
      </c>
    </row>
    <row r="5540" spans="1:2">
      <c r="A5540">
        <v>6</v>
      </c>
      <c r="B5540">
        <v>6.6189176609600002</v>
      </c>
    </row>
    <row r="5541" spans="1:2">
      <c r="A5541">
        <v>2</v>
      </c>
      <c r="B5541">
        <v>8.9564214653899992</v>
      </c>
    </row>
    <row r="5542" spans="1:2">
      <c r="A5542">
        <v>5</v>
      </c>
      <c r="B5542">
        <v>6.0113998965600004</v>
      </c>
    </row>
    <row r="5543" spans="1:2">
      <c r="A5543">
        <v>5</v>
      </c>
      <c r="B5543">
        <v>5.40095094518</v>
      </c>
    </row>
    <row r="5544" spans="1:2">
      <c r="A5544">
        <v>5</v>
      </c>
      <c r="B5544">
        <v>10.2037411423</v>
      </c>
    </row>
    <row r="5545" spans="1:2">
      <c r="A5545">
        <v>4</v>
      </c>
      <c r="B5545">
        <v>13.6755200091</v>
      </c>
    </row>
    <row r="5546" spans="1:2">
      <c r="A5546">
        <v>6</v>
      </c>
      <c r="B5546">
        <v>8.7866799260300006</v>
      </c>
    </row>
    <row r="5547" spans="1:2">
      <c r="A5547">
        <v>6</v>
      </c>
      <c r="B5547">
        <v>10.239335387000001</v>
      </c>
    </row>
    <row r="5548" spans="1:2">
      <c r="A5548">
        <v>4</v>
      </c>
      <c r="B5548">
        <v>6.9716891254300002</v>
      </c>
    </row>
    <row r="5549" spans="1:2">
      <c r="A5549">
        <v>5</v>
      </c>
      <c r="B5549">
        <v>10.713837395700001</v>
      </c>
    </row>
    <row r="5550" spans="1:2">
      <c r="A5550">
        <v>5</v>
      </c>
      <c r="B5550">
        <v>5.6214880300100001</v>
      </c>
    </row>
    <row r="5551" spans="1:2">
      <c r="A5551">
        <v>5</v>
      </c>
      <c r="B5551">
        <v>9.9148827626599996</v>
      </c>
    </row>
    <row r="5552" spans="1:2">
      <c r="A5552">
        <v>6</v>
      </c>
      <c r="B5552">
        <v>7.63421373075</v>
      </c>
    </row>
    <row r="5553" spans="1:2">
      <c r="A5553">
        <v>2</v>
      </c>
      <c r="B5553">
        <v>8.6032689077600004</v>
      </c>
    </row>
    <row r="5554" spans="1:2">
      <c r="A5554">
        <v>2</v>
      </c>
      <c r="B5554">
        <v>10.6875479776</v>
      </c>
    </row>
    <row r="5555" spans="1:2">
      <c r="A5555">
        <v>6</v>
      </c>
      <c r="B5555">
        <v>6.3379062067799996</v>
      </c>
    </row>
    <row r="5556" spans="1:2">
      <c r="A5556">
        <v>5</v>
      </c>
      <c r="B5556">
        <v>6.4750723823199996</v>
      </c>
    </row>
    <row r="5557" spans="1:2">
      <c r="A5557">
        <v>6</v>
      </c>
      <c r="B5557">
        <v>8.2723814979399997</v>
      </c>
    </row>
    <row r="5558" spans="1:2">
      <c r="A5558">
        <v>6</v>
      </c>
      <c r="B5558">
        <v>8.8726522573600004</v>
      </c>
    </row>
    <row r="5559" spans="1:2">
      <c r="A5559">
        <v>2</v>
      </c>
      <c r="B5559">
        <v>6.3586998694499997</v>
      </c>
    </row>
    <row r="5560" spans="1:2">
      <c r="A5560">
        <v>4</v>
      </c>
      <c r="B5560">
        <v>8.7888544604999996</v>
      </c>
    </row>
    <row r="5561" spans="1:2">
      <c r="A5561">
        <v>2</v>
      </c>
      <c r="B5561">
        <v>12.5468264572</v>
      </c>
    </row>
    <row r="5562" spans="1:2">
      <c r="A5562">
        <v>5</v>
      </c>
      <c r="B5562">
        <v>7.5184090921699998</v>
      </c>
    </row>
    <row r="5563" spans="1:2">
      <c r="A5563">
        <v>4</v>
      </c>
      <c r="B5563">
        <v>5.9988356545499997</v>
      </c>
    </row>
    <row r="5564" spans="1:2">
      <c r="A5564">
        <v>4</v>
      </c>
      <c r="B5564">
        <v>11.3627076419</v>
      </c>
    </row>
    <row r="5565" spans="1:2">
      <c r="A5565">
        <v>5</v>
      </c>
      <c r="B5565">
        <v>11.0178358991</v>
      </c>
    </row>
    <row r="5566" spans="1:2">
      <c r="A5566">
        <v>4</v>
      </c>
      <c r="B5566">
        <v>10.9475949779</v>
      </c>
    </row>
    <row r="5567" spans="1:2">
      <c r="A5567">
        <v>4</v>
      </c>
      <c r="B5567">
        <v>2.77792291534</v>
      </c>
    </row>
    <row r="5568" spans="1:2">
      <c r="A5568">
        <v>2</v>
      </c>
      <c r="B5568">
        <v>6.8646356043800001</v>
      </c>
    </row>
    <row r="5569" spans="1:2">
      <c r="A5569">
        <v>2</v>
      </c>
      <c r="B5569">
        <v>8.8202187342399991</v>
      </c>
    </row>
    <row r="5570" spans="1:2">
      <c r="A5570">
        <v>5</v>
      </c>
      <c r="B5570">
        <v>8.7976299882499998</v>
      </c>
    </row>
    <row r="5571" spans="1:2">
      <c r="A5571">
        <v>3</v>
      </c>
      <c r="B5571">
        <v>10.5617268589</v>
      </c>
    </row>
    <row r="5572" spans="1:2">
      <c r="A5572">
        <v>5</v>
      </c>
      <c r="B5572">
        <v>6.0279606292899999</v>
      </c>
    </row>
    <row r="5573" spans="1:2">
      <c r="A5573">
        <v>6</v>
      </c>
      <c r="B5573">
        <v>10.166323440199999</v>
      </c>
    </row>
    <row r="5574" spans="1:2">
      <c r="A5574">
        <v>10</v>
      </c>
      <c r="B5574">
        <v>13.3403210329</v>
      </c>
    </row>
    <row r="5575" spans="1:2">
      <c r="A5575">
        <v>3</v>
      </c>
      <c r="B5575">
        <v>7.92189960332</v>
      </c>
    </row>
    <row r="5576" spans="1:2">
      <c r="A5576">
        <v>3</v>
      </c>
      <c r="B5576">
        <v>9.8333689027400002</v>
      </c>
    </row>
    <row r="5577" spans="1:2">
      <c r="A5577">
        <v>4</v>
      </c>
      <c r="B5577">
        <v>11.6445046695</v>
      </c>
    </row>
    <row r="5578" spans="1:2">
      <c r="A5578">
        <v>3</v>
      </c>
      <c r="B5578">
        <v>6.1654319207699997</v>
      </c>
    </row>
    <row r="5579" spans="1:2">
      <c r="A5579">
        <v>4</v>
      </c>
      <c r="B5579">
        <v>8.8573091491099998</v>
      </c>
    </row>
    <row r="5580" spans="1:2">
      <c r="A5580">
        <v>4</v>
      </c>
      <c r="B5580">
        <v>7.8817293484800004</v>
      </c>
    </row>
    <row r="5581" spans="1:2">
      <c r="A5581">
        <v>2</v>
      </c>
      <c r="B5581">
        <v>17.873638405499999</v>
      </c>
    </row>
    <row r="5582" spans="1:2">
      <c r="A5582">
        <v>3</v>
      </c>
      <c r="B5582">
        <v>16.887824573300001</v>
      </c>
    </row>
    <row r="5583" spans="1:2">
      <c r="A5583">
        <v>4</v>
      </c>
      <c r="B5583">
        <v>14.2425120645</v>
      </c>
    </row>
    <row r="5584" spans="1:2">
      <c r="A5584">
        <v>4</v>
      </c>
      <c r="B5584">
        <v>5.5347496886899998</v>
      </c>
    </row>
    <row r="5585" spans="1:2">
      <c r="A5585">
        <v>4</v>
      </c>
      <c r="B5585">
        <v>7.9404626338000002</v>
      </c>
    </row>
    <row r="5586" spans="1:2">
      <c r="A5586">
        <v>3</v>
      </c>
      <c r="B5586">
        <v>10.277428413299999</v>
      </c>
    </row>
    <row r="5587" spans="1:2">
      <c r="A5587">
        <v>3</v>
      </c>
      <c r="B5587">
        <v>8.4857468839199992</v>
      </c>
    </row>
    <row r="5588" spans="1:2">
      <c r="A5588">
        <v>4</v>
      </c>
      <c r="B5588">
        <v>5.4602480184699997</v>
      </c>
    </row>
    <row r="5589" spans="1:2">
      <c r="A5589">
        <v>4</v>
      </c>
      <c r="B5589">
        <v>10.0248775177</v>
      </c>
    </row>
    <row r="5590" spans="1:2">
      <c r="A5590">
        <v>6</v>
      </c>
      <c r="B5590">
        <v>8.0482616295699998</v>
      </c>
    </row>
    <row r="5591" spans="1:2">
      <c r="A5591">
        <v>4</v>
      </c>
      <c r="B5591">
        <v>14.590949094999999</v>
      </c>
    </row>
    <row r="5592" spans="1:2">
      <c r="A5592">
        <v>4</v>
      </c>
      <c r="B5592">
        <v>6.5338272821099999</v>
      </c>
    </row>
    <row r="5593" spans="1:2">
      <c r="A5593">
        <v>1</v>
      </c>
      <c r="B5593">
        <v>11.650559983000001</v>
      </c>
    </row>
    <row r="5594" spans="1:2">
      <c r="A5594">
        <v>4</v>
      </c>
      <c r="B5594">
        <v>8.6648156799899994</v>
      </c>
    </row>
    <row r="5595" spans="1:2">
      <c r="A5595">
        <v>6</v>
      </c>
      <c r="B5595">
        <v>13.7047283123</v>
      </c>
    </row>
    <row r="5596" spans="1:2">
      <c r="A5596">
        <v>2</v>
      </c>
      <c r="B5596">
        <v>13.0185957122</v>
      </c>
    </row>
    <row r="5597" spans="1:2">
      <c r="A5597">
        <v>3</v>
      </c>
      <c r="B5597">
        <v>6.5296130702399999</v>
      </c>
    </row>
    <row r="5598" spans="1:2">
      <c r="A5598">
        <v>5</v>
      </c>
      <c r="B5598">
        <v>11.0973765254</v>
      </c>
    </row>
    <row r="5599" spans="1:2">
      <c r="A5599">
        <v>4</v>
      </c>
      <c r="B5599">
        <v>7.4505201184700001</v>
      </c>
    </row>
    <row r="5600" spans="1:2">
      <c r="A5600">
        <v>2</v>
      </c>
      <c r="B5600">
        <v>12.057508453200001</v>
      </c>
    </row>
    <row r="5601" spans="1:2">
      <c r="A5601">
        <v>3</v>
      </c>
      <c r="B5601">
        <v>8.5049238992399996</v>
      </c>
    </row>
    <row r="5602" spans="1:2">
      <c r="A5602">
        <v>4</v>
      </c>
      <c r="B5602">
        <v>6.1601436679099999</v>
      </c>
    </row>
    <row r="5603" spans="1:2">
      <c r="A5603">
        <v>3</v>
      </c>
      <c r="B5603">
        <v>8.0260112707999998</v>
      </c>
    </row>
    <row r="5604" spans="1:2">
      <c r="A5604">
        <v>3</v>
      </c>
      <c r="B5604">
        <v>13.167256872099999</v>
      </c>
    </row>
    <row r="5605" spans="1:2">
      <c r="A5605">
        <v>2</v>
      </c>
      <c r="B5605">
        <v>14.2225970977</v>
      </c>
    </row>
    <row r="5606" spans="1:2">
      <c r="A5606">
        <v>3</v>
      </c>
      <c r="B5606">
        <v>10.2432997261</v>
      </c>
    </row>
    <row r="5607" spans="1:2">
      <c r="A5607">
        <v>7</v>
      </c>
      <c r="B5607">
        <v>7.4461037898800004</v>
      </c>
    </row>
    <row r="5608" spans="1:2">
      <c r="A5608">
        <v>5</v>
      </c>
      <c r="B5608">
        <v>9.5752653476699994</v>
      </c>
    </row>
    <row r="5609" spans="1:2">
      <c r="A5609">
        <v>2</v>
      </c>
      <c r="B5609">
        <v>6.3005963888399998</v>
      </c>
    </row>
    <row r="5610" spans="1:2">
      <c r="A5610">
        <v>6</v>
      </c>
      <c r="B5610">
        <v>12.0307669023</v>
      </c>
    </row>
    <row r="5611" spans="1:2">
      <c r="A5611">
        <v>4</v>
      </c>
      <c r="B5611">
        <v>7.0194550449599999</v>
      </c>
    </row>
    <row r="5612" spans="1:2">
      <c r="A5612">
        <v>3</v>
      </c>
      <c r="B5612">
        <v>7.8642611894799996</v>
      </c>
    </row>
    <row r="5613" spans="1:2">
      <c r="A5613">
        <v>4</v>
      </c>
      <c r="B5613">
        <v>9.9770532014600004</v>
      </c>
    </row>
    <row r="5614" spans="1:2">
      <c r="A5614">
        <v>4</v>
      </c>
      <c r="B5614">
        <v>11.382495688700001</v>
      </c>
    </row>
    <row r="5615" spans="1:2">
      <c r="A5615">
        <v>5</v>
      </c>
      <c r="B5615">
        <v>6.7986830332899997</v>
      </c>
    </row>
    <row r="5616" spans="1:2">
      <c r="A5616">
        <v>3</v>
      </c>
      <c r="B5616">
        <v>7.2100011523300003</v>
      </c>
    </row>
    <row r="5617" spans="1:2">
      <c r="A5617">
        <v>3</v>
      </c>
      <c r="B5617">
        <v>8.3296237403099997</v>
      </c>
    </row>
    <row r="5618" spans="1:2">
      <c r="A5618">
        <v>7</v>
      </c>
      <c r="B5618">
        <v>9.8327190997000002</v>
      </c>
    </row>
    <row r="5619" spans="1:2">
      <c r="A5619">
        <v>3</v>
      </c>
      <c r="B5619">
        <v>8.5942524321500002</v>
      </c>
    </row>
    <row r="5620" spans="1:2">
      <c r="A5620">
        <v>7</v>
      </c>
      <c r="B5620">
        <v>6.68719401205</v>
      </c>
    </row>
    <row r="5621" spans="1:2">
      <c r="A5621">
        <v>1</v>
      </c>
      <c r="B5621">
        <v>9.2705523087100001</v>
      </c>
    </row>
    <row r="5622" spans="1:2">
      <c r="A5622">
        <v>6</v>
      </c>
      <c r="B5622">
        <v>7.3742255823400003</v>
      </c>
    </row>
    <row r="5623" spans="1:2">
      <c r="A5623">
        <v>6</v>
      </c>
      <c r="B5623">
        <v>9.9158160850799995</v>
      </c>
    </row>
    <row r="5624" spans="1:2">
      <c r="A5624">
        <v>5</v>
      </c>
      <c r="B5624">
        <v>5.7648771589000001</v>
      </c>
    </row>
    <row r="5625" spans="1:2">
      <c r="A5625">
        <v>2</v>
      </c>
      <c r="B5625">
        <v>16.982704548000001</v>
      </c>
    </row>
    <row r="5626" spans="1:2">
      <c r="A5626">
        <v>7</v>
      </c>
      <c r="B5626">
        <v>8.1926655487800009</v>
      </c>
    </row>
    <row r="5627" spans="1:2">
      <c r="A5627">
        <v>4</v>
      </c>
      <c r="B5627">
        <v>12.889131752400001</v>
      </c>
    </row>
    <row r="5628" spans="1:2">
      <c r="A5628">
        <v>7</v>
      </c>
      <c r="B5628">
        <v>8.5813678998699991</v>
      </c>
    </row>
    <row r="5629" spans="1:2">
      <c r="A5629">
        <v>6</v>
      </c>
      <c r="B5629">
        <v>10.770454119</v>
      </c>
    </row>
    <row r="5630" spans="1:2">
      <c r="A5630">
        <v>2</v>
      </c>
      <c r="B5630">
        <v>3.0854931944100001</v>
      </c>
    </row>
    <row r="5631" spans="1:2">
      <c r="A5631">
        <v>5</v>
      </c>
      <c r="B5631">
        <v>6.7417163676599996</v>
      </c>
    </row>
    <row r="5632" spans="1:2">
      <c r="A5632">
        <v>5</v>
      </c>
      <c r="B5632">
        <v>8.8111021305699992</v>
      </c>
    </row>
    <row r="5633" spans="1:2">
      <c r="A5633">
        <v>7</v>
      </c>
      <c r="B5633">
        <v>12.9648516666</v>
      </c>
    </row>
    <row r="5634" spans="1:2">
      <c r="A5634">
        <v>4</v>
      </c>
      <c r="B5634">
        <v>7.1363640126499996</v>
      </c>
    </row>
    <row r="5635" spans="1:2">
      <c r="A5635">
        <v>7</v>
      </c>
      <c r="B5635">
        <v>9.2597110011399995</v>
      </c>
    </row>
    <row r="5636" spans="1:2">
      <c r="A5636">
        <v>2</v>
      </c>
      <c r="B5636">
        <v>12.3506478352</v>
      </c>
    </row>
    <row r="5637" spans="1:2">
      <c r="A5637">
        <v>4</v>
      </c>
      <c r="B5637">
        <v>8.9291859796900006</v>
      </c>
    </row>
    <row r="5638" spans="1:2">
      <c r="A5638">
        <v>4</v>
      </c>
      <c r="B5638">
        <v>11.4185345862</v>
      </c>
    </row>
    <row r="5639" spans="1:2">
      <c r="A5639">
        <v>4</v>
      </c>
      <c r="B5639">
        <v>4.1177139018800002</v>
      </c>
    </row>
    <row r="5640" spans="1:2">
      <c r="A5640">
        <v>4</v>
      </c>
      <c r="B5640">
        <v>8.4601560122299997</v>
      </c>
    </row>
    <row r="5641" spans="1:2">
      <c r="A5641">
        <v>6</v>
      </c>
      <c r="B5641">
        <v>6.7402582867899996</v>
      </c>
    </row>
    <row r="5642" spans="1:2">
      <c r="A5642">
        <v>2</v>
      </c>
      <c r="B5642">
        <v>11.3995603083</v>
      </c>
    </row>
    <row r="5643" spans="1:2">
      <c r="A5643">
        <v>4</v>
      </c>
      <c r="B5643">
        <v>8.5971791774900002</v>
      </c>
    </row>
    <row r="5644" spans="1:2">
      <c r="A5644">
        <v>3</v>
      </c>
      <c r="B5644">
        <v>7.5732062757299996</v>
      </c>
    </row>
    <row r="5645" spans="1:2">
      <c r="A5645">
        <v>4</v>
      </c>
      <c r="B5645">
        <v>4.8268792060100001</v>
      </c>
    </row>
    <row r="5646" spans="1:2">
      <c r="A5646">
        <v>7</v>
      </c>
      <c r="B5646">
        <v>6.48171503923</v>
      </c>
    </row>
    <row r="5647" spans="1:2">
      <c r="A5647">
        <v>4</v>
      </c>
      <c r="B5647">
        <v>6.71363848845</v>
      </c>
    </row>
    <row r="5648" spans="1:2">
      <c r="A5648">
        <v>3</v>
      </c>
      <c r="B5648">
        <v>11.5047379334</v>
      </c>
    </row>
    <row r="5649" spans="1:2">
      <c r="A5649">
        <v>6</v>
      </c>
      <c r="B5649">
        <v>14.2805755757</v>
      </c>
    </row>
    <row r="5650" spans="1:2">
      <c r="A5650">
        <v>4</v>
      </c>
      <c r="B5650">
        <v>18.4446617344</v>
      </c>
    </row>
    <row r="5651" spans="1:2">
      <c r="A5651">
        <v>4</v>
      </c>
      <c r="B5651">
        <v>4.3629756100400003</v>
      </c>
    </row>
    <row r="5652" spans="1:2">
      <c r="A5652">
        <v>6</v>
      </c>
      <c r="B5652">
        <v>6.0761264921300002</v>
      </c>
    </row>
    <row r="5653" spans="1:2">
      <c r="A5653">
        <v>5</v>
      </c>
      <c r="B5653">
        <v>6.2808464335499998</v>
      </c>
    </row>
    <row r="5654" spans="1:2">
      <c r="A5654">
        <v>5</v>
      </c>
      <c r="B5654">
        <v>7.93493783084</v>
      </c>
    </row>
    <row r="5655" spans="1:2">
      <c r="A5655">
        <v>2</v>
      </c>
      <c r="B5655">
        <v>11.6728230316</v>
      </c>
    </row>
    <row r="5656" spans="1:2">
      <c r="A5656">
        <v>8</v>
      </c>
      <c r="B5656">
        <v>7.5042785225499999</v>
      </c>
    </row>
    <row r="5657" spans="1:2">
      <c r="A5657">
        <v>4</v>
      </c>
      <c r="B5657">
        <v>8.3728468323899996</v>
      </c>
    </row>
    <row r="5658" spans="1:2">
      <c r="A5658">
        <v>5</v>
      </c>
      <c r="B5658">
        <v>8.8409100520500008</v>
      </c>
    </row>
    <row r="5659" spans="1:2">
      <c r="A5659">
        <v>3</v>
      </c>
      <c r="B5659">
        <v>5.13319181473</v>
      </c>
    </row>
    <row r="5660" spans="1:2">
      <c r="A5660">
        <v>3</v>
      </c>
      <c r="B5660">
        <v>11.561359508700001</v>
      </c>
    </row>
    <row r="5661" spans="1:2">
      <c r="A5661">
        <v>4</v>
      </c>
      <c r="B5661">
        <v>22.262176385699998</v>
      </c>
    </row>
    <row r="5662" spans="1:2">
      <c r="A5662">
        <v>4</v>
      </c>
      <c r="B5662">
        <v>6.8477700484300001</v>
      </c>
    </row>
    <row r="5663" spans="1:2">
      <c r="A5663">
        <v>4</v>
      </c>
      <c r="B5663">
        <v>6.54766388029</v>
      </c>
    </row>
    <row r="5664" spans="1:2">
      <c r="A5664">
        <v>6</v>
      </c>
      <c r="B5664">
        <v>8.0162920776199993</v>
      </c>
    </row>
    <row r="5665" spans="1:2">
      <c r="A5665">
        <v>7</v>
      </c>
      <c r="B5665">
        <v>8.0838968520800005</v>
      </c>
    </row>
    <row r="5666" spans="1:2">
      <c r="A5666">
        <v>3</v>
      </c>
      <c r="B5666">
        <v>6.2878784417100002</v>
      </c>
    </row>
    <row r="5667" spans="1:2">
      <c r="A5667">
        <v>5</v>
      </c>
      <c r="B5667">
        <v>13.084174432199999</v>
      </c>
    </row>
    <row r="5668" spans="1:2">
      <c r="A5668">
        <v>3</v>
      </c>
      <c r="B5668">
        <v>16.4561375153</v>
      </c>
    </row>
    <row r="5669" spans="1:2">
      <c r="A5669">
        <v>4</v>
      </c>
      <c r="B5669">
        <v>7.3036572713899997</v>
      </c>
    </row>
    <row r="5670" spans="1:2">
      <c r="A5670">
        <v>2</v>
      </c>
      <c r="B5670">
        <v>10.5549693205</v>
      </c>
    </row>
    <row r="5671" spans="1:2">
      <c r="A5671">
        <v>4</v>
      </c>
      <c r="B5671">
        <v>10.7830732808</v>
      </c>
    </row>
    <row r="5672" spans="1:2">
      <c r="A5672">
        <v>7</v>
      </c>
      <c r="B5672">
        <v>8.1740493595399997</v>
      </c>
    </row>
    <row r="5673" spans="1:2">
      <c r="A5673">
        <v>5</v>
      </c>
      <c r="B5673">
        <v>6.3849683657299998</v>
      </c>
    </row>
    <row r="5674" spans="1:2">
      <c r="A5674">
        <v>2</v>
      </c>
      <c r="B5674">
        <v>15.4639638211</v>
      </c>
    </row>
    <row r="5675" spans="1:2">
      <c r="A5675">
        <v>6</v>
      </c>
      <c r="B5675">
        <v>8.38774459489</v>
      </c>
    </row>
    <row r="5676" spans="1:2">
      <c r="A5676">
        <v>2</v>
      </c>
      <c r="B5676">
        <v>11.8925097505</v>
      </c>
    </row>
    <row r="5677" spans="1:2">
      <c r="A5677">
        <v>7</v>
      </c>
      <c r="B5677">
        <v>9.9604999405800001</v>
      </c>
    </row>
    <row r="5678" spans="1:2">
      <c r="A5678">
        <v>5</v>
      </c>
      <c r="B5678">
        <v>7.4582840807200004</v>
      </c>
    </row>
    <row r="5679" spans="1:2">
      <c r="A5679">
        <v>3</v>
      </c>
      <c r="B5679">
        <v>11.2518467628</v>
      </c>
    </row>
    <row r="5680" spans="1:2">
      <c r="A5680">
        <v>3</v>
      </c>
      <c r="B5680">
        <v>13.683120623100001</v>
      </c>
    </row>
    <row r="5681" spans="1:2">
      <c r="A5681">
        <v>6</v>
      </c>
      <c r="B5681">
        <v>10.0602789445</v>
      </c>
    </row>
    <row r="5682" spans="1:2">
      <c r="A5682">
        <v>5</v>
      </c>
      <c r="B5682">
        <v>8.6633060220699996</v>
      </c>
    </row>
    <row r="5683" spans="1:2">
      <c r="A5683">
        <v>5</v>
      </c>
      <c r="B5683">
        <v>6.8307526552200004</v>
      </c>
    </row>
    <row r="5684" spans="1:2">
      <c r="A5684">
        <v>1</v>
      </c>
      <c r="B5684">
        <v>12.6665064062</v>
      </c>
    </row>
    <row r="5685" spans="1:2">
      <c r="A5685">
        <v>6</v>
      </c>
      <c r="B5685">
        <v>7.21351766056</v>
      </c>
    </row>
    <row r="5686" spans="1:2">
      <c r="A5686">
        <v>1</v>
      </c>
      <c r="B5686">
        <v>14.509690426100001</v>
      </c>
    </row>
    <row r="5687" spans="1:2">
      <c r="A5687">
        <v>5</v>
      </c>
      <c r="B5687">
        <v>8.0241811974499999</v>
      </c>
    </row>
    <row r="5688" spans="1:2">
      <c r="A5688">
        <v>3</v>
      </c>
      <c r="B5688">
        <v>8.0284346271300002</v>
      </c>
    </row>
    <row r="5689" spans="1:2">
      <c r="A5689">
        <v>3</v>
      </c>
      <c r="B5689">
        <v>11.440716526999999</v>
      </c>
    </row>
    <row r="5690" spans="1:2">
      <c r="A5690">
        <v>3</v>
      </c>
      <c r="B5690">
        <v>10.409306155399999</v>
      </c>
    </row>
    <row r="5691" spans="1:2">
      <c r="A5691">
        <v>2</v>
      </c>
      <c r="B5691">
        <v>13.293449064200001</v>
      </c>
    </row>
    <row r="5692" spans="1:2">
      <c r="A5692">
        <v>4</v>
      </c>
      <c r="B5692">
        <v>6.9848880894900001</v>
      </c>
    </row>
    <row r="5693" spans="1:2">
      <c r="A5693">
        <v>5</v>
      </c>
      <c r="B5693">
        <v>4.0142418843499996</v>
      </c>
    </row>
    <row r="5694" spans="1:2">
      <c r="A5694">
        <v>4</v>
      </c>
      <c r="B5694">
        <v>6.1899217591199998</v>
      </c>
    </row>
    <row r="5695" spans="1:2">
      <c r="A5695">
        <v>4</v>
      </c>
      <c r="B5695">
        <v>8.5473514711899998</v>
      </c>
    </row>
    <row r="5696" spans="1:2">
      <c r="A5696">
        <v>4</v>
      </c>
      <c r="B5696">
        <v>8.5481399330399999</v>
      </c>
    </row>
    <row r="5697" spans="1:2">
      <c r="A5697">
        <v>2</v>
      </c>
      <c r="B5697">
        <v>8.7723803798599995</v>
      </c>
    </row>
    <row r="5698" spans="1:2">
      <c r="A5698">
        <v>5</v>
      </c>
      <c r="B5698">
        <v>3.7545142942399998</v>
      </c>
    </row>
    <row r="5699" spans="1:2">
      <c r="A5699">
        <v>6</v>
      </c>
      <c r="B5699">
        <v>8.8835228183700004</v>
      </c>
    </row>
    <row r="5700" spans="1:2">
      <c r="A5700">
        <v>0</v>
      </c>
      <c r="B5700">
        <v>17.5362567807</v>
      </c>
    </row>
    <row r="5701" spans="1:2">
      <c r="A5701">
        <v>3</v>
      </c>
      <c r="B5701">
        <v>4.4207708762199998</v>
      </c>
    </row>
    <row r="5702" spans="1:2">
      <c r="A5702">
        <v>5</v>
      </c>
      <c r="B5702">
        <v>7.4331961740699999</v>
      </c>
    </row>
    <row r="5703" spans="1:2">
      <c r="A5703">
        <v>3</v>
      </c>
      <c r="B5703">
        <v>8.6850123946999993</v>
      </c>
    </row>
    <row r="5704" spans="1:2">
      <c r="A5704">
        <v>2</v>
      </c>
      <c r="B5704">
        <v>9.3256822749499992</v>
      </c>
    </row>
    <row r="5705" spans="1:2">
      <c r="A5705">
        <v>3</v>
      </c>
      <c r="B5705">
        <v>7.3838359065899999</v>
      </c>
    </row>
    <row r="5706" spans="1:2">
      <c r="A5706">
        <v>3</v>
      </c>
      <c r="B5706">
        <v>3.5880557653</v>
      </c>
    </row>
    <row r="5707" spans="1:2">
      <c r="A5707">
        <v>4</v>
      </c>
      <c r="B5707">
        <v>9.30464686975</v>
      </c>
    </row>
    <row r="5708" spans="1:2">
      <c r="A5708">
        <v>6</v>
      </c>
      <c r="B5708">
        <v>8.9088746545799999</v>
      </c>
    </row>
    <row r="5709" spans="1:2">
      <c r="A5709">
        <v>5</v>
      </c>
      <c r="B5709">
        <v>10.102877086199999</v>
      </c>
    </row>
    <row r="5710" spans="1:2">
      <c r="A5710">
        <v>3</v>
      </c>
      <c r="B5710">
        <v>8.7715175995599992</v>
      </c>
    </row>
    <row r="5711" spans="1:2">
      <c r="A5711">
        <v>7</v>
      </c>
      <c r="B5711">
        <v>10.7234187403</v>
      </c>
    </row>
    <row r="5712" spans="1:2">
      <c r="A5712">
        <v>5</v>
      </c>
      <c r="B5712">
        <v>11.6341507479</v>
      </c>
    </row>
    <row r="5713" spans="1:2">
      <c r="A5713">
        <v>2</v>
      </c>
      <c r="B5713">
        <v>15.4086916291</v>
      </c>
    </row>
    <row r="5714" spans="1:2">
      <c r="A5714">
        <v>3</v>
      </c>
      <c r="B5714">
        <v>7.4849015632000002</v>
      </c>
    </row>
    <row r="5715" spans="1:2">
      <c r="A5715">
        <v>1</v>
      </c>
      <c r="B5715">
        <v>15.598423009499999</v>
      </c>
    </row>
    <row r="5716" spans="1:2">
      <c r="A5716">
        <v>3</v>
      </c>
      <c r="B5716">
        <v>11.522476143800001</v>
      </c>
    </row>
    <row r="5717" spans="1:2">
      <c r="A5717">
        <v>4</v>
      </c>
      <c r="B5717">
        <v>7.1894016261200004</v>
      </c>
    </row>
    <row r="5718" spans="1:2">
      <c r="A5718">
        <v>6</v>
      </c>
      <c r="B5718">
        <v>5.5095425009900003</v>
      </c>
    </row>
    <row r="5719" spans="1:2">
      <c r="A5719">
        <v>3</v>
      </c>
      <c r="B5719">
        <v>10.5685941853</v>
      </c>
    </row>
    <row r="5720" spans="1:2">
      <c r="A5720">
        <v>4</v>
      </c>
      <c r="B5720">
        <v>8.4721447458500005</v>
      </c>
    </row>
    <row r="5721" spans="1:2">
      <c r="A5721">
        <v>5</v>
      </c>
      <c r="B5721">
        <v>10.285053231399999</v>
      </c>
    </row>
    <row r="5722" spans="1:2">
      <c r="A5722">
        <v>3</v>
      </c>
      <c r="B5722">
        <v>11.6400318492</v>
      </c>
    </row>
    <row r="5723" spans="1:2">
      <c r="A5723">
        <v>6</v>
      </c>
      <c r="B5723">
        <v>8.8124655645600001</v>
      </c>
    </row>
    <row r="5724" spans="1:2">
      <c r="A5724">
        <v>4</v>
      </c>
      <c r="B5724">
        <v>9.5685975109299992</v>
      </c>
    </row>
    <row r="5725" spans="1:2">
      <c r="A5725">
        <v>6</v>
      </c>
      <c r="B5725">
        <v>10.1079876667</v>
      </c>
    </row>
    <row r="5726" spans="1:2">
      <c r="A5726">
        <v>3</v>
      </c>
      <c r="B5726">
        <v>7.8703075768800002</v>
      </c>
    </row>
    <row r="5727" spans="1:2">
      <c r="A5727">
        <v>7</v>
      </c>
      <c r="B5727">
        <v>9.3247194318800002</v>
      </c>
    </row>
    <row r="5728" spans="1:2">
      <c r="A5728">
        <v>6</v>
      </c>
      <c r="B5728">
        <v>7.0660277376899998</v>
      </c>
    </row>
    <row r="5729" spans="1:2">
      <c r="A5729">
        <v>3</v>
      </c>
      <c r="B5729">
        <v>8.4162261227199995</v>
      </c>
    </row>
    <row r="5730" spans="1:2">
      <c r="A5730">
        <v>6</v>
      </c>
      <c r="B5730">
        <v>11.921136662</v>
      </c>
    </row>
    <row r="5731" spans="1:2">
      <c r="A5731">
        <v>4</v>
      </c>
      <c r="B5731">
        <v>13.5405768422</v>
      </c>
    </row>
    <row r="5732" spans="1:2">
      <c r="A5732">
        <v>4</v>
      </c>
      <c r="B5732">
        <v>10.744293495599999</v>
      </c>
    </row>
    <row r="5733" spans="1:2">
      <c r="A5733">
        <v>4</v>
      </c>
      <c r="B5733">
        <v>8.7427826581500003</v>
      </c>
    </row>
    <row r="5734" spans="1:2">
      <c r="A5734">
        <v>5</v>
      </c>
      <c r="B5734">
        <v>7.4873566296399998</v>
      </c>
    </row>
    <row r="5735" spans="1:2">
      <c r="A5735">
        <v>4</v>
      </c>
      <c r="B5735">
        <v>6.5613016912599997</v>
      </c>
    </row>
    <row r="5736" spans="1:2">
      <c r="A5736">
        <v>3</v>
      </c>
      <c r="B5736">
        <v>8.5886517276800003</v>
      </c>
    </row>
    <row r="5737" spans="1:2">
      <c r="A5737">
        <v>3</v>
      </c>
      <c r="B5737">
        <v>15.7548474128</v>
      </c>
    </row>
    <row r="5738" spans="1:2">
      <c r="A5738">
        <v>4</v>
      </c>
      <c r="B5738">
        <v>6.5083240736299999</v>
      </c>
    </row>
    <row r="5739" spans="1:2">
      <c r="A5739">
        <v>2</v>
      </c>
      <c r="B5739">
        <v>9.2218160521199994</v>
      </c>
    </row>
    <row r="5740" spans="1:2">
      <c r="A5740">
        <v>5</v>
      </c>
      <c r="B5740">
        <v>7.8012659766099999</v>
      </c>
    </row>
    <row r="5741" spans="1:2">
      <c r="A5741">
        <v>2</v>
      </c>
      <c r="B5741">
        <v>9.5240279447600003</v>
      </c>
    </row>
    <row r="5742" spans="1:2">
      <c r="A5742">
        <v>4</v>
      </c>
      <c r="B5742">
        <v>9.5860571159300001</v>
      </c>
    </row>
    <row r="5743" spans="1:2">
      <c r="A5743">
        <v>5</v>
      </c>
      <c r="B5743">
        <v>8.2407450679600007</v>
      </c>
    </row>
    <row r="5744" spans="1:2">
      <c r="A5744">
        <v>2</v>
      </c>
      <c r="B5744">
        <v>8.9531733828199993</v>
      </c>
    </row>
    <row r="5745" spans="1:2">
      <c r="A5745">
        <v>5</v>
      </c>
      <c r="B5745">
        <v>7.6187816911599997</v>
      </c>
    </row>
    <row r="5746" spans="1:2">
      <c r="A5746">
        <v>3</v>
      </c>
      <c r="B5746">
        <v>6.4832134550599996</v>
      </c>
    </row>
    <row r="5747" spans="1:2">
      <c r="A5747">
        <v>7</v>
      </c>
      <c r="B5747">
        <v>10.0966138615</v>
      </c>
    </row>
    <row r="5748" spans="1:2">
      <c r="A5748">
        <v>9</v>
      </c>
      <c r="B5748">
        <v>12.575333435799999</v>
      </c>
    </row>
    <row r="5749" spans="1:2">
      <c r="A5749">
        <v>3</v>
      </c>
      <c r="B5749">
        <v>7.8407390340700003</v>
      </c>
    </row>
    <row r="5750" spans="1:2">
      <c r="A5750">
        <v>2</v>
      </c>
      <c r="B5750">
        <v>7.05592657535</v>
      </c>
    </row>
    <row r="5751" spans="1:2">
      <c r="A5751">
        <v>3</v>
      </c>
      <c r="B5751">
        <v>9.0870429592799997</v>
      </c>
    </row>
    <row r="5752" spans="1:2">
      <c r="A5752">
        <v>5</v>
      </c>
      <c r="B5752">
        <v>7.8778283978100001</v>
      </c>
    </row>
    <row r="5753" spans="1:2">
      <c r="A5753">
        <v>7</v>
      </c>
      <c r="B5753">
        <v>9.2548632797000003</v>
      </c>
    </row>
    <row r="5754" spans="1:2">
      <c r="A5754">
        <v>6</v>
      </c>
      <c r="B5754">
        <v>8.3755742548899992</v>
      </c>
    </row>
    <row r="5755" spans="1:2">
      <c r="A5755">
        <v>1</v>
      </c>
      <c r="B5755">
        <v>15.871060658299999</v>
      </c>
    </row>
    <row r="5756" spans="1:2">
      <c r="A5756">
        <v>3</v>
      </c>
      <c r="B5756">
        <v>11.6537831835</v>
      </c>
    </row>
    <row r="5757" spans="1:2">
      <c r="A5757">
        <v>3</v>
      </c>
      <c r="B5757">
        <v>5.4027293902300002</v>
      </c>
    </row>
    <row r="5758" spans="1:2">
      <c r="A5758">
        <v>4</v>
      </c>
      <c r="B5758">
        <v>8.4046401069800005</v>
      </c>
    </row>
    <row r="5759" spans="1:2">
      <c r="A5759">
        <v>5</v>
      </c>
      <c r="B5759">
        <v>4.7233474652699998</v>
      </c>
    </row>
    <row r="5760" spans="1:2">
      <c r="A5760">
        <v>4</v>
      </c>
      <c r="B5760">
        <v>4.7517565383199996</v>
      </c>
    </row>
    <row r="5761" spans="1:2">
      <c r="A5761">
        <v>5</v>
      </c>
      <c r="B5761">
        <v>11.522237993099999</v>
      </c>
    </row>
    <row r="5762" spans="1:2">
      <c r="A5762">
        <v>2</v>
      </c>
      <c r="B5762">
        <v>12.590185908900001</v>
      </c>
    </row>
    <row r="5763" spans="1:2">
      <c r="A5763">
        <v>7</v>
      </c>
      <c r="B5763">
        <v>6.1843863257100002</v>
      </c>
    </row>
    <row r="5764" spans="1:2">
      <c r="A5764">
        <v>2</v>
      </c>
      <c r="B5764">
        <v>14.3094245372</v>
      </c>
    </row>
    <row r="5765" spans="1:2">
      <c r="A5765">
        <v>1</v>
      </c>
      <c r="B5765">
        <v>10.3401409664</v>
      </c>
    </row>
    <row r="5766" spans="1:2">
      <c r="A5766">
        <v>2</v>
      </c>
      <c r="B5766">
        <v>11.4840726493</v>
      </c>
    </row>
    <row r="5767" spans="1:2">
      <c r="A5767">
        <v>2</v>
      </c>
      <c r="B5767">
        <v>10.706952425900001</v>
      </c>
    </row>
    <row r="5768" spans="1:2">
      <c r="A5768">
        <v>7</v>
      </c>
      <c r="B5768">
        <v>6.5432906377100002</v>
      </c>
    </row>
    <row r="5769" spans="1:2">
      <c r="A5769">
        <v>7</v>
      </c>
      <c r="B5769">
        <v>8.4737279969599992</v>
      </c>
    </row>
    <row r="5770" spans="1:2">
      <c r="A5770">
        <v>5</v>
      </c>
      <c r="B5770">
        <v>3.7310532462800001</v>
      </c>
    </row>
    <row r="5771" spans="1:2">
      <c r="A5771">
        <v>5</v>
      </c>
      <c r="B5771">
        <v>10.857651643100001</v>
      </c>
    </row>
    <row r="5772" spans="1:2">
      <c r="A5772">
        <v>6</v>
      </c>
      <c r="B5772">
        <v>9.6932500243900002</v>
      </c>
    </row>
    <row r="5773" spans="1:2">
      <c r="A5773">
        <v>3</v>
      </c>
      <c r="B5773">
        <v>9.2831816080999996</v>
      </c>
    </row>
    <row r="5774" spans="1:2">
      <c r="A5774">
        <v>5</v>
      </c>
      <c r="B5774">
        <v>7.3917545457999996</v>
      </c>
    </row>
    <row r="5775" spans="1:2">
      <c r="A5775">
        <v>6</v>
      </c>
      <c r="B5775">
        <v>11.7380199482</v>
      </c>
    </row>
    <row r="5776" spans="1:2">
      <c r="A5776">
        <v>3</v>
      </c>
      <c r="B5776">
        <v>13.9491530809</v>
      </c>
    </row>
    <row r="5777" spans="1:2">
      <c r="A5777">
        <v>7</v>
      </c>
      <c r="B5777">
        <v>8.4006870462900007</v>
      </c>
    </row>
    <row r="5778" spans="1:2">
      <c r="A5778">
        <v>3</v>
      </c>
      <c r="B5778">
        <v>3.7587653415500002</v>
      </c>
    </row>
    <row r="5779" spans="1:2">
      <c r="A5779">
        <v>1</v>
      </c>
      <c r="B5779">
        <v>6.2527896856099998</v>
      </c>
    </row>
    <row r="5780" spans="1:2">
      <c r="A5780">
        <v>3</v>
      </c>
      <c r="B5780">
        <v>11.555512351400001</v>
      </c>
    </row>
    <row r="5781" spans="1:2">
      <c r="A5781">
        <v>4</v>
      </c>
      <c r="B5781">
        <v>13.3491640215</v>
      </c>
    </row>
    <row r="5782" spans="1:2">
      <c r="A5782">
        <v>5</v>
      </c>
      <c r="B5782">
        <v>7.4258823812400001</v>
      </c>
    </row>
    <row r="5783" spans="1:2">
      <c r="A5783">
        <v>4</v>
      </c>
      <c r="B5783">
        <v>7.51414599747</v>
      </c>
    </row>
    <row r="5784" spans="1:2">
      <c r="A5784">
        <v>5</v>
      </c>
      <c r="B5784">
        <v>7.0596398437600003</v>
      </c>
    </row>
    <row r="5785" spans="1:2">
      <c r="A5785">
        <v>3</v>
      </c>
      <c r="B5785">
        <v>4.8657840505500003</v>
      </c>
    </row>
    <row r="5786" spans="1:2">
      <c r="A5786">
        <v>4</v>
      </c>
      <c r="B5786">
        <v>6.95068907922</v>
      </c>
    </row>
    <row r="5787" spans="1:2">
      <c r="A5787">
        <v>4</v>
      </c>
      <c r="B5787">
        <v>7.1693985119999999</v>
      </c>
    </row>
    <row r="5788" spans="1:2">
      <c r="A5788">
        <v>3</v>
      </c>
      <c r="B5788">
        <v>12.087119120800001</v>
      </c>
    </row>
    <row r="5789" spans="1:2">
      <c r="A5789">
        <v>5</v>
      </c>
      <c r="B5789">
        <v>5.2839167758199999</v>
      </c>
    </row>
    <row r="5790" spans="1:2">
      <c r="A5790">
        <v>4</v>
      </c>
      <c r="B5790">
        <v>7.4103360083799998</v>
      </c>
    </row>
    <row r="5791" spans="1:2">
      <c r="A5791">
        <v>3</v>
      </c>
      <c r="B5791">
        <v>10.5731492902</v>
      </c>
    </row>
    <row r="5792" spans="1:2">
      <c r="A5792">
        <v>1</v>
      </c>
      <c r="B5792">
        <v>13.3828051733</v>
      </c>
    </row>
    <row r="5793" spans="1:2">
      <c r="A5793">
        <v>5</v>
      </c>
      <c r="B5793">
        <v>9.1860858061999995</v>
      </c>
    </row>
    <row r="5794" spans="1:2">
      <c r="A5794">
        <v>5</v>
      </c>
      <c r="B5794">
        <v>10.406958318799999</v>
      </c>
    </row>
    <row r="5795" spans="1:2">
      <c r="A5795">
        <v>4</v>
      </c>
      <c r="B5795">
        <v>5.8598375451200004</v>
      </c>
    </row>
    <row r="5796" spans="1:2">
      <c r="A5796">
        <v>4</v>
      </c>
      <c r="B5796">
        <v>10.3354899309</v>
      </c>
    </row>
    <row r="5797" spans="1:2">
      <c r="A5797">
        <v>1</v>
      </c>
      <c r="B5797">
        <v>12.004842414900001</v>
      </c>
    </row>
    <row r="5798" spans="1:2">
      <c r="A5798">
        <v>4</v>
      </c>
      <c r="B5798">
        <v>17.1651656698</v>
      </c>
    </row>
    <row r="5799" spans="1:2">
      <c r="A5799">
        <v>6</v>
      </c>
      <c r="B5799">
        <v>9.7471204507499998</v>
      </c>
    </row>
    <row r="5800" spans="1:2">
      <c r="A5800">
        <v>0</v>
      </c>
      <c r="B5800">
        <v>11.030212471800001</v>
      </c>
    </row>
    <row r="5801" spans="1:2">
      <c r="A5801">
        <v>6</v>
      </c>
      <c r="B5801">
        <v>12.274740766100001</v>
      </c>
    </row>
    <row r="5802" spans="1:2">
      <c r="A5802">
        <v>5</v>
      </c>
      <c r="B5802">
        <v>6.6720169577800004</v>
      </c>
    </row>
    <row r="5803" spans="1:2">
      <c r="A5803">
        <v>4</v>
      </c>
      <c r="B5803">
        <v>6.5439354542099997</v>
      </c>
    </row>
    <row r="5804" spans="1:2">
      <c r="A5804">
        <v>3</v>
      </c>
      <c r="B5804">
        <v>10.1522982136</v>
      </c>
    </row>
    <row r="5805" spans="1:2">
      <c r="A5805">
        <v>5</v>
      </c>
      <c r="B5805">
        <v>7.0749282884799998</v>
      </c>
    </row>
    <row r="5806" spans="1:2">
      <c r="A5806">
        <v>6</v>
      </c>
      <c r="B5806">
        <v>9.9295950919900005</v>
      </c>
    </row>
    <row r="5807" spans="1:2">
      <c r="A5807">
        <v>5</v>
      </c>
      <c r="B5807">
        <v>8.1938951066399994</v>
      </c>
    </row>
    <row r="5808" spans="1:2">
      <c r="A5808">
        <v>2</v>
      </c>
      <c r="B5808">
        <v>8.8300844088900003</v>
      </c>
    </row>
    <row r="5809" spans="1:2">
      <c r="A5809">
        <v>4</v>
      </c>
      <c r="B5809">
        <v>9.8149115445799993</v>
      </c>
    </row>
    <row r="5810" spans="1:2">
      <c r="A5810">
        <v>7</v>
      </c>
      <c r="B5810">
        <v>11.3182784388</v>
      </c>
    </row>
    <row r="5811" spans="1:2">
      <c r="A5811">
        <v>3</v>
      </c>
      <c r="B5811">
        <v>8.0613601529400007</v>
      </c>
    </row>
    <row r="5812" spans="1:2">
      <c r="A5812">
        <v>5</v>
      </c>
      <c r="B5812">
        <v>4.09842705313</v>
      </c>
    </row>
    <row r="5813" spans="1:2">
      <c r="A5813">
        <v>4</v>
      </c>
      <c r="B5813">
        <v>7.5371458055799998</v>
      </c>
    </row>
    <row r="5814" spans="1:2">
      <c r="A5814">
        <v>7</v>
      </c>
      <c r="B5814">
        <v>12.849307165200001</v>
      </c>
    </row>
    <row r="5815" spans="1:2">
      <c r="A5815">
        <v>2</v>
      </c>
      <c r="B5815">
        <v>16.059929777099999</v>
      </c>
    </row>
    <row r="5816" spans="1:2">
      <c r="A5816">
        <v>5</v>
      </c>
      <c r="B5816">
        <v>15.4773177585</v>
      </c>
    </row>
    <row r="5817" spans="1:2">
      <c r="A5817">
        <v>5</v>
      </c>
      <c r="B5817">
        <v>5.4465146046199999</v>
      </c>
    </row>
    <row r="5818" spans="1:2">
      <c r="A5818">
        <v>5</v>
      </c>
      <c r="B5818">
        <v>8.2334928155699991</v>
      </c>
    </row>
    <row r="5819" spans="1:2">
      <c r="A5819">
        <v>4</v>
      </c>
      <c r="B5819">
        <v>10.2194012791</v>
      </c>
    </row>
    <row r="5820" spans="1:2">
      <c r="A5820">
        <v>5</v>
      </c>
      <c r="B5820">
        <v>6.0708572963199998</v>
      </c>
    </row>
    <row r="5821" spans="1:2">
      <c r="A5821">
        <v>5</v>
      </c>
      <c r="B5821">
        <v>5.4086470210900002</v>
      </c>
    </row>
    <row r="5822" spans="1:2">
      <c r="A5822">
        <v>4</v>
      </c>
      <c r="B5822">
        <v>6.7366791689600003</v>
      </c>
    </row>
    <row r="5823" spans="1:2">
      <c r="A5823">
        <v>3</v>
      </c>
      <c r="B5823">
        <v>11.668213030900001</v>
      </c>
    </row>
    <row r="5824" spans="1:2">
      <c r="A5824">
        <v>4</v>
      </c>
      <c r="B5824">
        <v>10.964473960899999</v>
      </c>
    </row>
    <row r="5825" spans="1:2">
      <c r="A5825">
        <v>4</v>
      </c>
      <c r="B5825">
        <v>9.1016070080899993</v>
      </c>
    </row>
    <row r="5826" spans="1:2">
      <c r="A5826">
        <v>2</v>
      </c>
      <c r="B5826">
        <v>7.9598274028100002</v>
      </c>
    </row>
    <row r="5827" spans="1:2">
      <c r="A5827">
        <v>7</v>
      </c>
      <c r="B5827">
        <v>7.5994485304800001</v>
      </c>
    </row>
    <row r="5828" spans="1:2">
      <c r="A5828">
        <v>7</v>
      </c>
      <c r="B5828">
        <v>10.326049429799999</v>
      </c>
    </row>
    <row r="5829" spans="1:2">
      <c r="A5829">
        <v>3</v>
      </c>
      <c r="B5829">
        <v>14.1244569419</v>
      </c>
    </row>
    <row r="5830" spans="1:2">
      <c r="A5830">
        <v>3</v>
      </c>
      <c r="B5830">
        <v>9.1231902336200008</v>
      </c>
    </row>
    <row r="5831" spans="1:2">
      <c r="A5831">
        <v>6</v>
      </c>
      <c r="B5831">
        <v>7.5590110205399998</v>
      </c>
    </row>
    <row r="5832" spans="1:2">
      <c r="A5832">
        <v>3</v>
      </c>
      <c r="B5832">
        <v>10.0938668759</v>
      </c>
    </row>
    <row r="5833" spans="1:2">
      <c r="A5833">
        <v>4</v>
      </c>
      <c r="B5833">
        <v>10.9265025477</v>
      </c>
    </row>
    <row r="5834" spans="1:2">
      <c r="A5834">
        <v>4</v>
      </c>
      <c r="B5834">
        <v>11.754524242600001</v>
      </c>
    </row>
    <row r="5835" spans="1:2">
      <c r="A5835">
        <v>7</v>
      </c>
      <c r="B5835">
        <v>8.3841971759299998</v>
      </c>
    </row>
    <row r="5836" spans="1:2">
      <c r="A5836">
        <v>3</v>
      </c>
      <c r="B5836">
        <v>5.74123622812</v>
      </c>
    </row>
    <row r="5837" spans="1:2">
      <c r="A5837">
        <v>4</v>
      </c>
      <c r="B5837">
        <v>11.529087516200001</v>
      </c>
    </row>
    <row r="5838" spans="1:2">
      <c r="A5838">
        <v>5</v>
      </c>
      <c r="B5838">
        <v>7.4232933253700004</v>
      </c>
    </row>
    <row r="5839" spans="1:2">
      <c r="A5839">
        <v>4</v>
      </c>
      <c r="B5839">
        <v>18.258908379699999</v>
      </c>
    </row>
    <row r="5840" spans="1:2">
      <c r="A5840">
        <v>4</v>
      </c>
      <c r="B5840">
        <v>9.3697456685299993</v>
      </c>
    </row>
    <row r="5841" spans="1:2">
      <c r="A5841">
        <v>4</v>
      </c>
      <c r="B5841">
        <v>7.9481542701099999</v>
      </c>
    </row>
    <row r="5842" spans="1:2">
      <c r="A5842">
        <v>2</v>
      </c>
      <c r="B5842">
        <v>9.0763855053700002</v>
      </c>
    </row>
    <row r="5843" spans="1:2">
      <c r="A5843">
        <v>4</v>
      </c>
      <c r="B5843">
        <v>10.6857194621</v>
      </c>
    </row>
    <row r="5844" spans="1:2">
      <c r="A5844">
        <v>4</v>
      </c>
      <c r="B5844">
        <v>8.2742979972199997</v>
      </c>
    </row>
    <row r="5845" spans="1:2">
      <c r="A5845">
        <v>6</v>
      </c>
      <c r="B5845">
        <v>9.45761350133</v>
      </c>
    </row>
    <row r="5846" spans="1:2">
      <c r="A5846">
        <v>4</v>
      </c>
      <c r="B5846">
        <v>6.7184179736600003</v>
      </c>
    </row>
    <row r="5847" spans="1:2">
      <c r="A5847">
        <v>7</v>
      </c>
      <c r="B5847">
        <v>14.0277635503</v>
      </c>
    </row>
    <row r="5848" spans="1:2">
      <c r="A5848">
        <v>3</v>
      </c>
      <c r="B5848">
        <v>5.0371658243899997</v>
      </c>
    </row>
    <row r="5849" spans="1:2">
      <c r="A5849">
        <v>4</v>
      </c>
      <c r="B5849">
        <v>4.93110148416</v>
      </c>
    </row>
    <row r="5850" spans="1:2">
      <c r="A5850">
        <v>5</v>
      </c>
      <c r="B5850">
        <v>6.7610359576099999</v>
      </c>
    </row>
    <row r="5851" spans="1:2">
      <c r="A5851">
        <v>2</v>
      </c>
      <c r="B5851">
        <v>12.4608244243</v>
      </c>
    </row>
    <row r="5852" spans="1:2">
      <c r="A5852">
        <v>7</v>
      </c>
      <c r="B5852">
        <v>6.5574923148600002</v>
      </c>
    </row>
    <row r="5853" spans="1:2">
      <c r="A5853">
        <v>5</v>
      </c>
      <c r="B5853">
        <v>6.2069426631000004</v>
      </c>
    </row>
    <row r="5854" spans="1:2">
      <c r="A5854">
        <v>6</v>
      </c>
      <c r="B5854">
        <v>6.0499810611199996</v>
      </c>
    </row>
    <row r="5855" spans="1:2">
      <c r="A5855">
        <v>6</v>
      </c>
      <c r="B5855">
        <v>52.4772947202</v>
      </c>
    </row>
    <row r="5856" spans="1:2">
      <c r="A5856">
        <v>3</v>
      </c>
      <c r="B5856">
        <v>7.5291944581900001</v>
      </c>
    </row>
    <row r="5857" spans="1:2">
      <c r="A5857">
        <v>5</v>
      </c>
      <c r="B5857">
        <v>11.194325877900001</v>
      </c>
    </row>
    <row r="5858" spans="1:2">
      <c r="A5858">
        <v>5</v>
      </c>
      <c r="B5858">
        <v>9.2659552380299992</v>
      </c>
    </row>
    <row r="5859" spans="1:2">
      <c r="A5859">
        <v>5</v>
      </c>
      <c r="B5859">
        <v>11.392147701000001</v>
      </c>
    </row>
    <row r="5860" spans="1:2">
      <c r="A5860">
        <v>4</v>
      </c>
      <c r="B5860">
        <v>8.9019982083000002</v>
      </c>
    </row>
    <row r="5861" spans="1:2">
      <c r="A5861">
        <v>3</v>
      </c>
      <c r="B5861">
        <v>7.9503320326400004</v>
      </c>
    </row>
    <row r="5862" spans="1:2">
      <c r="A5862">
        <v>3</v>
      </c>
      <c r="B5862">
        <v>9.2322232776700002</v>
      </c>
    </row>
    <row r="5863" spans="1:2">
      <c r="A5863">
        <v>2</v>
      </c>
      <c r="B5863">
        <v>6.8161587372900003</v>
      </c>
    </row>
    <row r="5864" spans="1:2">
      <c r="A5864">
        <v>4</v>
      </c>
      <c r="B5864">
        <v>7.6986772194000004</v>
      </c>
    </row>
    <row r="5865" spans="1:2">
      <c r="A5865">
        <v>6</v>
      </c>
      <c r="B5865">
        <v>8.36798492472</v>
      </c>
    </row>
    <row r="5866" spans="1:2">
      <c r="A5866">
        <v>2</v>
      </c>
      <c r="B5866">
        <v>9.1830030490700008</v>
      </c>
    </row>
    <row r="5867" spans="1:2">
      <c r="A5867">
        <v>3</v>
      </c>
      <c r="B5867">
        <v>8.97349984367</v>
      </c>
    </row>
    <row r="5868" spans="1:2">
      <c r="A5868">
        <v>4</v>
      </c>
      <c r="B5868">
        <v>8.7015222941600001</v>
      </c>
    </row>
    <row r="5869" spans="1:2">
      <c r="A5869">
        <v>1</v>
      </c>
      <c r="B5869">
        <v>7.0189958843699998</v>
      </c>
    </row>
    <row r="5870" spans="1:2">
      <c r="A5870">
        <v>5</v>
      </c>
      <c r="B5870">
        <v>6.0761549418799996</v>
      </c>
    </row>
    <row r="5871" spans="1:2">
      <c r="A5871">
        <v>3</v>
      </c>
      <c r="B5871">
        <v>8.3082852359999997</v>
      </c>
    </row>
    <row r="5872" spans="1:2">
      <c r="A5872">
        <v>2</v>
      </c>
      <c r="B5872">
        <v>7.3228339549200001</v>
      </c>
    </row>
    <row r="5873" spans="1:2">
      <c r="A5873">
        <v>4</v>
      </c>
      <c r="B5873">
        <v>17.233671232900001</v>
      </c>
    </row>
    <row r="5874" spans="1:2">
      <c r="A5874">
        <v>4</v>
      </c>
      <c r="B5874">
        <v>3.9434773105700001</v>
      </c>
    </row>
    <row r="5875" spans="1:2">
      <c r="A5875">
        <v>2</v>
      </c>
      <c r="B5875">
        <v>10.746451110200001</v>
      </c>
    </row>
    <row r="5876" spans="1:2">
      <c r="A5876">
        <v>5</v>
      </c>
      <c r="B5876">
        <v>12.2629620177</v>
      </c>
    </row>
    <row r="5877" spans="1:2">
      <c r="A5877">
        <v>3</v>
      </c>
      <c r="B5877">
        <v>9.5851029774600001</v>
      </c>
    </row>
    <row r="5878" spans="1:2">
      <c r="A5878">
        <v>5</v>
      </c>
      <c r="B5878">
        <v>7.0721863583199998</v>
      </c>
    </row>
    <row r="5879" spans="1:2">
      <c r="A5879">
        <v>5</v>
      </c>
      <c r="B5879">
        <v>7.8350031701600003</v>
      </c>
    </row>
    <row r="5880" spans="1:2">
      <c r="A5880">
        <v>5</v>
      </c>
      <c r="B5880">
        <v>6.5443389868499997</v>
      </c>
    </row>
    <row r="5881" spans="1:2">
      <c r="A5881">
        <v>6</v>
      </c>
      <c r="B5881">
        <v>10.6483877096</v>
      </c>
    </row>
    <row r="5882" spans="1:2">
      <c r="A5882">
        <v>3</v>
      </c>
      <c r="B5882">
        <v>12.384589996100001</v>
      </c>
    </row>
    <row r="5883" spans="1:2">
      <c r="A5883">
        <v>2</v>
      </c>
      <c r="B5883">
        <v>15.6965659963</v>
      </c>
    </row>
    <row r="5884" spans="1:2">
      <c r="A5884">
        <v>2</v>
      </c>
      <c r="B5884">
        <v>9.4784584243700003</v>
      </c>
    </row>
    <row r="5885" spans="1:2">
      <c r="A5885">
        <v>4</v>
      </c>
      <c r="B5885">
        <v>6.4103430960900001</v>
      </c>
    </row>
    <row r="5886" spans="1:2">
      <c r="A5886">
        <v>6</v>
      </c>
      <c r="B5886">
        <v>8.2287884400699998</v>
      </c>
    </row>
    <row r="5887" spans="1:2">
      <c r="A5887">
        <v>5</v>
      </c>
      <c r="B5887">
        <v>11.8230075084</v>
      </c>
    </row>
    <row r="5888" spans="1:2">
      <c r="A5888">
        <v>3</v>
      </c>
      <c r="B5888">
        <v>7.9391105426899999</v>
      </c>
    </row>
    <row r="5889" spans="1:2">
      <c r="A5889">
        <v>3</v>
      </c>
      <c r="B5889">
        <v>9.6119898235000001</v>
      </c>
    </row>
    <row r="5890" spans="1:2">
      <c r="A5890">
        <v>3</v>
      </c>
      <c r="B5890">
        <v>8.81640867584</v>
      </c>
    </row>
    <row r="5891" spans="1:2">
      <c r="A5891">
        <v>6</v>
      </c>
      <c r="B5891">
        <v>8.9182221442599996</v>
      </c>
    </row>
    <row r="5892" spans="1:2">
      <c r="A5892">
        <v>4</v>
      </c>
      <c r="B5892">
        <v>14.3016764669</v>
      </c>
    </row>
    <row r="5893" spans="1:2">
      <c r="A5893">
        <v>8</v>
      </c>
      <c r="B5893">
        <v>10.6814071899</v>
      </c>
    </row>
    <row r="5894" spans="1:2">
      <c r="A5894">
        <v>1</v>
      </c>
      <c r="B5894">
        <v>13.281630487199999</v>
      </c>
    </row>
    <row r="5895" spans="1:2">
      <c r="A5895">
        <v>5</v>
      </c>
      <c r="B5895">
        <v>8.6060412814599996</v>
      </c>
    </row>
    <row r="5896" spans="1:2">
      <c r="A5896">
        <v>6</v>
      </c>
      <c r="B5896">
        <v>19.6067491465</v>
      </c>
    </row>
    <row r="5897" spans="1:2">
      <c r="A5897">
        <v>5</v>
      </c>
      <c r="B5897">
        <v>10.108796720699999</v>
      </c>
    </row>
    <row r="5898" spans="1:2">
      <c r="A5898">
        <v>4</v>
      </c>
      <c r="B5898">
        <v>7.5671698340400004</v>
      </c>
    </row>
    <row r="5899" spans="1:2">
      <c r="A5899">
        <v>4</v>
      </c>
      <c r="B5899">
        <v>7.5901745616299996</v>
      </c>
    </row>
    <row r="5900" spans="1:2">
      <c r="A5900">
        <v>4</v>
      </c>
      <c r="B5900">
        <v>10.701791462999999</v>
      </c>
    </row>
    <row r="5901" spans="1:2">
      <c r="A5901">
        <v>6</v>
      </c>
      <c r="B5901">
        <v>6.1787346944400001</v>
      </c>
    </row>
    <row r="5902" spans="1:2">
      <c r="A5902">
        <v>2</v>
      </c>
      <c r="B5902">
        <v>5.8682172161199997</v>
      </c>
    </row>
    <row r="5903" spans="1:2">
      <c r="A5903">
        <v>4</v>
      </c>
      <c r="B5903">
        <v>4.6283997034900004</v>
      </c>
    </row>
    <row r="5904" spans="1:2">
      <c r="A5904">
        <v>6</v>
      </c>
      <c r="B5904">
        <v>8.9490716890200002</v>
      </c>
    </row>
    <row r="5905" spans="1:2">
      <c r="A5905">
        <v>6</v>
      </c>
      <c r="B5905">
        <v>5.6451584331999998</v>
      </c>
    </row>
    <row r="5906" spans="1:2">
      <c r="A5906">
        <v>8</v>
      </c>
      <c r="B5906">
        <v>3.7644277028499999</v>
      </c>
    </row>
    <row r="5907" spans="1:2">
      <c r="A5907">
        <v>5</v>
      </c>
      <c r="B5907">
        <v>8.8984634597699994</v>
      </c>
    </row>
    <row r="5908" spans="1:2">
      <c r="A5908">
        <v>3</v>
      </c>
      <c r="B5908">
        <v>8.91670142195</v>
      </c>
    </row>
    <row r="5909" spans="1:2">
      <c r="A5909">
        <v>3</v>
      </c>
      <c r="B5909">
        <v>13.424529018599999</v>
      </c>
    </row>
    <row r="5910" spans="1:2">
      <c r="A5910">
        <v>5</v>
      </c>
      <c r="B5910">
        <v>10.992549125</v>
      </c>
    </row>
    <row r="5911" spans="1:2">
      <c r="A5911">
        <v>4</v>
      </c>
      <c r="B5911">
        <v>6.12416211655</v>
      </c>
    </row>
    <row r="5912" spans="1:2">
      <c r="A5912">
        <v>5</v>
      </c>
      <c r="B5912">
        <v>10.3063403602</v>
      </c>
    </row>
    <row r="5913" spans="1:2">
      <c r="A5913">
        <v>5</v>
      </c>
      <c r="B5913">
        <v>7.7180516342400001</v>
      </c>
    </row>
    <row r="5914" spans="1:2">
      <c r="A5914">
        <v>7</v>
      </c>
      <c r="B5914">
        <v>6.0527611838200004</v>
      </c>
    </row>
    <row r="5915" spans="1:2">
      <c r="A5915">
        <v>5</v>
      </c>
      <c r="B5915">
        <v>8.5607212907800001</v>
      </c>
    </row>
    <row r="5916" spans="1:2">
      <c r="A5916">
        <v>3</v>
      </c>
      <c r="B5916">
        <v>14.341374785299999</v>
      </c>
    </row>
    <row r="5917" spans="1:2">
      <c r="A5917">
        <v>2</v>
      </c>
      <c r="B5917">
        <v>6.9479647139400003</v>
      </c>
    </row>
    <row r="5918" spans="1:2">
      <c r="A5918">
        <v>5</v>
      </c>
      <c r="B5918">
        <v>6.0146529627299996</v>
      </c>
    </row>
    <row r="5919" spans="1:2">
      <c r="A5919">
        <v>2</v>
      </c>
      <c r="B5919">
        <v>5.2632300244100003</v>
      </c>
    </row>
    <row r="5920" spans="1:2">
      <c r="A5920">
        <v>3</v>
      </c>
      <c r="B5920">
        <v>7.1152337623199999</v>
      </c>
    </row>
    <row r="5921" spans="1:2">
      <c r="A5921">
        <v>3</v>
      </c>
      <c r="B5921">
        <v>9.9796349217200007</v>
      </c>
    </row>
    <row r="5922" spans="1:2">
      <c r="A5922">
        <v>5</v>
      </c>
      <c r="B5922">
        <v>61.678743041099999</v>
      </c>
    </row>
    <row r="5923" spans="1:2">
      <c r="A5923">
        <v>4</v>
      </c>
      <c r="B5923">
        <v>10.0896683917</v>
      </c>
    </row>
    <row r="5924" spans="1:2">
      <c r="A5924">
        <v>3</v>
      </c>
      <c r="B5924">
        <v>7.2243568443799999</v>
      </c>
    </row>
    <row r="5925" spans="1:2">
      <c r="A5925">
        <v>3</v>
      </c>
      <c r="B5925">
        <v>10.545270821700001</v>
      </c>
    </row>
    <row r="5926" spans="1:2">
      <c r="A5926">
        <v>2</v>
      </c>
      <c r="B5926">
        <v>6.8802686553400001</v>
      </c>
    </row>
    <row r="5927" spans="1:2">
      <c r="A5927">
        <v>6</v>
      </c>
      <c r="B5927">
        <v>6.7240251770899997</v>
      </c>
    </row>
    <row r="5928" spans="1:2">
      <c r="A5928">
        <v>2</v>
      </c>
      <c r="B5928">
        <v>7.7911909607499998</v>
      </c>
    </row>
    <row r="5929" spans="1:2">
      <c r="A5929">
        <v>6</v>
      </c>
      <c r="B5929">
        <v>13.912396851600001</v>
      </c>
    </row>
    <row r="5930" spans="1:2">
      <c r="A5930">
        <v>4</v>
      </c>
      <c r="B5930">
        <v>12.721552619300001</v>
      </c>
    </row>
    <row r="5931" spans="1:2">
      <c r="A5931">
        <v>3</v>
      </c>
      <c r="B5931">
        <v>10.950085549800001</v>
      </c>
    </row>
    <row r="5932" spans="1:2">
      <c r="A5932">
        <v>4</v>
      </c>
      <c r="B5932">
        <v>12.1559653574</v>
      </c>
    </row>
    <row r="5933" spans="1:2">
      <c r="A5933">
        <v>5</v>
      </c>
      <c r="B5933">
        <v>9.1478309906100002</v>
      </c>
    </row>
    <row r="5934" spans="1:2">
      <c r="A5934">
        <v>5</v>
      </c>
      <c r="B5934">
        <v>17.828948604400001</v>
      </c>
    </row>
    <row r="5935" spans="1:2">
      <c r="A5935">
        <v>5</v>
      </c>
      <c r="B5935">
        <v>9.1500231944100001</v>
      </c>
    </row>
    <row r="5936" spans="1:2">
      <c r="A5936">
        <v>2</v>
      </c>
      <c r="B5936">
        <v>8.3269905025399993</v>
      </c>
    </row>
    <row r="5937" spans="1:2">
      <c r="A5937">
        <v>4</v>
      </c>
      <c r="B5937">
        <v>8.4906405384700001</v>
      </c>
    </row>
    <row r="5938" spans="1:2">
      <c r="A5938">
        <v>2</v>
      </c>
      <c r="B5938">
        <v>11.3789133621</v>
      </c>
    </row>
    <row r="5939" spans="1:2">
      <c r="A5939">
        <v>3</v>
      </c>
      <c r="B5939">
        <v>9.2374163675100007</v>
      </c>
    </row>
    <row r="5940" spans="1:2">
      <c r="A5940">
        <v>3</v>
      </c>
      <c r="B5940">
        <v>9.3146801863899995</v>
      </c>
    </row>
    <row r="5941" spans="1:2">
      <c r="A5941">
        <v>5</v>
      </c>
      <c r="B5941">
        <v>6.5493739493299996</v>
      </c>
    </row>
    <row r="5942" spans="1:2">
      <c r="A5942">
        <v>5</v>
      </c>
      <c r="B5942">
        <v>8.2672673738300002</v>
      </c>
    </row>
    <row r="5943" spans="1:2">
      <c r="A5943">
        <v>3</v>
      </c>
      <c r="B5943">
        <v>8.2046481087800007</v>
      </c>
    </row>
    <row r="5944" spans="1:2">
      <c r="A5944">
        <v>1</v>
      </c>
      <c r="B5944">
        <v>12.777883409599999</v>
      </c>
    </row>
    <row r="5945" spans="1:2">
      <c r="A5945">
        <v>3</v>
      </c>
      <c r="B5945">
        <v>11.5545043861</v>
      </c>
    </row>
    <row r="5946" spans="1:2">
      <c r="A5946">
        <v>1</v>
      </c>
      <c r="B5946">
        <v>9.9554222179899998</v>
      </c>
    </row>
    <row r="5947" spans="1:2">
      <c r="A5947">
        <v>4</v>
      </c>
      <c r="B5947">
        <v>9.8538947528699996</v>
      </c>
    </row>
    <row r="5948" spans="1:2">
      <c r="A5948">
        <v>2</v>
      </c>
      <c r="B5948">
        <v>15.401335485600001</v>
      </c>
    </row>
    <row r="5949" spans="1:2">
      <c r="A5949">
        <v>5</v>
      </c>
      <c r="B5949">
        <v>7.87067815209</v>
      </c>
    </row>
    <row r="5950" spans="1:2">
      <c r="A5950">
        <v>4</v>
      </c>
      <c r="B5950">
        <v>8.6008843825499994</v>
      </c>
    </row>
    <row r="5951" spans="1:2">
      <c r="A5951">
        <v>0</v>
      </c>
      <c r="B5951">
        <v>14.956162298000001</v>
      </c>
    </row>
    <row r="5952" spans="1:2">
      <c r="A5952">
        <v>4</v>
      </c>
      <c r="B5952">
        <v>8.4018484774100006</v>
      </c>
    </row>
    <row r="5953" spans="1:2">
      <c r="A5953">
        <v>5</v>
      </c>
      <c r="B5953">
        <v>14.9195394866</v>
      </c>
    </row>
    <row r="5954" spans="1:2">
      <c r="A5954">
        <v>3</v>
      </c>
      <c r="B5954">
        <v>10.3818569573</v>
      </c>
    </row>
    <row r="5955" spans="1:2">
      <c r="A5955">
        <v>3</v>
      </c>
      <c r="B5955">
        <v>5.8436200327399996</v>
      </c>
    </row>
    <row r="5956" spans="1:2">
      <c r="A5956">
        <v>1</v>
      </c>
      <c r="B5956">
        <v>5.8592916317499997</v>
      </c>
    </row>
    <row r="5957" spans="1:2">
      <c r="A5957">
        <v>1</v>
      </c>
      <c r="B5957">
        <v>10.939805764600001</v>
      </c>
    </row>
    <row r="5958" spans="1:2">
      <c r="A5958">
        <v>1</v>
      </c>
      <c r="B5958">
        <v>13.3517492615</v>
      </c>
    </row>
    <row r="5959" spans="1:2">
      <c r="A5959">
        <v>5</v>
      </c>
      <c r="B5959">
        <v>7.6846886838700001</v>
      </c>
    </row>
    <row r="5960" spans="1:2">
      <c r="A5960">
        <v>5</v>
      </c>
      <c r="B5960">
        <v>7.7265229373400004</v>
      </c>
    </row>
    <row r="5961" spans="1:2">
      <c r="A5961">
        <v>4</v>
      </c>
      <c r="B5961">
        <v>9.3199105188800004</v>
      </c>
    </row>
    <row r="5962" spans="1:2">
      <c r="A5962">
        <v>3</v>
      </c>
      <c r="B5962">
        <v>7.7740027769699998</v>
      </c>
    </row>
    <row r="5963" spans="1:2">
      <c r="A5963">
        <v>4</v>
      </c>
      <c r="B5963">
        <v>6.8358262523200004</v>
      </c>
    </row>
    <row r="5964" spans="1:2">
      <c r="A5964">
        <v>4</v>
      </c>
      <c r="B5964">
        <v>8.5222245484400005</v>
      </c>
    </row>
    <row r="5965" spans="1:2">
      <c r="A5965">
        <v>4</v>
      </c>
      <c r="B5965">
        <v>8.9934512370099995</v>
      </c>
    </row>
    <row r="5966" spans="1:2">
      <c r="A5966">
        <v>3</v>
      </c>
      <c r="B5966">
        <v>5.7947975405300003</v>
      </c>
    </row>
    <row r="5967" spans="1:2">
      <c r="A5967">
        <v>6</v>
      </c>
      <c r="B5967">
        <v>8.4750350190599999</v>
      </c>
    </row>
    <row r="5968" spans="1:2">
      <c r="A5968">
        <v>4</v>
      </c>
      <c r="B5968">
        <v>5.1709923959199999</v>
      </c>
    </row>
    <row r="5969" spans="1:2">
      <c r="A5969">
        <v>5</v>
      </c>
      <c r="B5969">
        <v>9.4497028492500004</v>
      </c>
    </row>
    <row r="5970" spans="1:2">
      <c r="A5970">
        <v>2</v>
      </c>
      <c r="B5970">
        <v>5.1501063305199999</v>
      </c>
    </row>
    <row r="5971" spans="1:2">
      <c r="A5971">
        <v>3</v>
      </c>
      <c r="B5971">
        <v>7.1222717572900001</v>
      </c>
    </row>
    <row r="5972" spans="1:2">
      <c r="A5972">
        <v>5</v>
      </c>
      <c r="B5972">
        <v>7.9312844699099996</v>
      </c>
    </row>
    <row r="5973" spans="1:2">
      <c r="A5973">
        <v>1</v>
      </c>
      <c r="B5973">
        <v>13.7941128121</v>
      </c>
    </row>
    <row r="5974" spans="1:2">
      <c r="A5974">
        <v>2</v>
      </c>
      <c r="B5974">
        <v>13.654504574100001</v>
      </c>
    </row>
    <row r="5975" spans="1:2">
      <c r="A5975">
        <v>4</v>
      </c>
      <c r="B5975">
        <v>6.7173343344000003</v>
      </c>
    </row>
    <row r="5976" spans="1:2">
      <c r="A5976">
        <v>6</v>
      </c>
      <c r="B5976">
        <v>8.9396296078099997</v>
      </c>
    </row>
    <row r="5977" spans="1:2">
      <c r="A5977">
        <v>3</v>
      </c>
      <c r="B5977">
        <v>12.2100401972</v>
      </c>
    </row>
    <row r="5978" spans="1:2">
      <c r="A5978">
        <v>5</v>
      </c>
      <c r="B5978">
        <v>6.1606711794800004</v>
      </c>
    </row>
    <row r="5979" spans="1:2">
      <c r="A5979">
        <v>8</v>
      </c>
      <c r="B5979">
        <v>7.4168162450399997</v>
      </c>
    </row>
    <row r="5980" spans="1:2">
      <c r="A5980">
        <v>6</v>
      </c>
      <c r="B5980">
        <v>11.1764526752</v>
      </c>
    </row>
    <row r="5981" spans="1:2">
      <c r="A5981">
        <v>4</v>
      </c>
      <c r="B5981">
        <v>6.8208181860100003</v>
      </c>
    </row>
    <row r="5982" spans="1:2">
      <c r="A5982">
        <v>6</v>
      </c>
      <c r="B5982">
        <v>5.1788549002100002</v>
      </c>
    </row>
    <row r="5983" spans="1:2">
      <c r="A5983">
        <v>2</v>
      </c>
      <c r="B5983">
        <v>12.7905187702</v>
      </c>
    </row>
    <row r="5984" spans="1:2">
      <c r="A5984">
        <v>5</v>
      </c>
      <c r="B5984">
        <v>10.365638390100001</v>
      </c>
    </row>
    <row r="5985" spans="1:2">
      <c r="A5985">
        <v>5</v>
      </c>
      <c r="B5985">
        <v>6.0949402841599998</v>
      </c>
    </row>
    <row r="5986" spans="1:2">
      <c r="A5986">
        <v>2</v>
      </c>
      <c r="B5986">
        <v>9.1723370968799998</v>
      </c>
    </row>
    <row r="5987" spans="1:2">
      <c r="A5987">
        <v>6</v>
      </c>
      <c r="B5987">
        <v>7.3195369346300003</v>
      </c>
    </row>
    <row r="5988" spans="1:2">
      <c r="A5988">
        <v>4</v>
      </c>
      <c r="B5988">
        <v>6.6023843900000001</v>
      </c>
    </row>
    <row r="5989" spans="1:2">
      <c r="A5989">
        <v>3</v>
      </c>
      <c r="B5989">
        <v>6.3429174036099996</v>
      </c>
    </row>
    <row r="5990" spans="1:2">
      <c r="A5990">
        <v>2</v>
      </c>
      <c r="B5990">
        <v>13.163271183899999</v>
      </c>
    </row>
    <row r="5991" spans="1:2">
      <c r="A5991">
        <v>6</v>
      </c>
      <c r="B5991">
        <v>6.5119667237199996</v>
      </c>
    </row>
    <row r="5992" spans="1:2">
      <c r="A5992">
        <v>4</v>
      </c>
      <c r="B5992">
        <v>3.7786694139899999</v>
      </c>
    </row>
    <row r="5993" spans="1:2">
      <c r="A5993">
        <v>7</v>
      </c>
      <c r="B5993">
        <v>15.648548954700001</v>
      </c>
    </row>
    <row r="5994" spans="1:2">
      <c r="A5994">
        <v>4</v>
      </c>
      <c r="B5994">
        <v>8.6024777901299991</v>
      </c>
    </row>
    <row r="5995" spans="1:2">
      <c r="A5995">
        <v>4</v>
      </c>
      <c r="B5995">
        <v>8.6065916106299998</v>
      </c>
    </row>
    <row r="5996" spans="1:2">
      <c r="A5996">
        <v>4</v>
      </c>
      <c r="B5996">
        <v>9.9014164783999998</v>
      </c>
    </row>
    <row r="5997" spans="1:2">
      <c r="A5997">
        <v>5</v>
      </c>
      <c r="B5997">
        <v>9.8794140657899998</v>
      </c>
    </row>
    <row r="5998" spans="1:2">
      <c r="A5998">
        <v>0</v>
      </c>
      <c r="B5998">
        <v>16.859178587199999</v>
      </c>
    </row>
    <row r="5999" spans="1:2">
      <c r="A5999">
        <v>3</v>
      </c>
      <c r="B5999">
        <v>5.5133543422100004</v>
      </c>
    </row>
    <row r="6000" spans="1:2">
      <c r="A6000">
        <v>3</v>
      </c>
      <c r="B6000">
        <v>9.3043266108400005</v>
      </c>
    </row>
    <row r="6001" spans="1:2">
      <c r="A6001">
        <v>4</v>
      </c>
      <c r="B6001">
        <v>16.677648145999999</v>
      </c>
    </row>
    <row r="6002" spans="1:2">
      <c r="A6002">
        <v>5</v>
      </c>
      <c r="B6002">
        <v>9.1122600317</v>
      </c>
    </row>
    <row r="6003" spans="1:2">
      <c r="A6003">
        <v>2</v>
      </c>
      <c r="B6003">
        <v>8.2699414309100003</v>
      </c>
    </row>
    <row r="6004" spans="1:2">
      <c r="A6004">
        <v>2</v>
      </c>
      <c r="B6004">
        <v>14.505526632</v>
      </c>
    </row>
    <row r="6005" spans="1:2">
      <c r="A6005">
        <v>4</v>
      </c>
      <c r="B6005">
        <v>9.7897906711800005</v>
      </c>
    </row>
    <row r="6006" spans="1:2">
      <c r="A6006">
        <v>5</v>
      </c>
      <c r="B6006">
        <v>4.5713732810099996</v>
      </c>
    </row>
    <row r="6007" spans="1:2">
      <c r="A6007">
        <v>5</v>
      </c>
      <c r="B6007">
        <v>3.7528133349499999</v>
      </c>
    </row>
    <row r="6008" spans="1:2">
      <c r="A6008">
        <v>5</v>
      </c>
      <c r="B6008">
        <v>7.3004077071599998</v>
      </c>
    </row>
    <row r="6009" spans="1:2">
      <c r="A6009">
        <v>7</v>
      </c>
      <c r="B6009">
        <v>7.6362667553000003</v>
      </c>
    </row>
    <row r="6010" spans="1:2">
      <c r="A6010">
        <v>7</v>
      </c>
      <c r="B6010">
        <v>12.569389770400001</v>
      </c>
    </row>
    <row r="6011" spans="1:2">
      <c r="A6011">
        <v>3</v>
      </c>
      <c r="B6011">
        <v>11.5804693352</v>
      </c>
    </row>
    <row r="6012" spans="1:2">
      <c r="A6012">
        <v>2</v>
      </c>
      <c r="B6012">
        <v>6.5731292625200002</v>
      </c>
    </row>
    <row r="6013" spans="1:2">
      <c r="A6013">
        <v>3</v>
      </c>
      <c r="B6013">
        <v>8.9141824019199998</v>
      </c>
    </row>
    <row r="6014" spans="1:2">
      <c r="A6014">
        <v>4</v>
      </c>
      <c r="B6014">
        <v>8.6167477619199992</v>
      </c>
    </row>
    <row r="6015" spans="1:2">
      <c r="A6015">
        <v>0</v>
      </c>
      <c r="B6015">
        <v>7.0757050421800001</v>
      </c>
    </row>
    <row r="6016" spans="1:2">
      <c r="A6016">
        <v>6</v>
      </c>
      <c r="B6016">
        <v>8.2496805126799995</v>
      </c>
    </row>
    <row r="6017" spans="1:2">
      <c r="A6017">
        <v>5</v>
      </c>
      <c r="B6017">
        <v>7.5063531751100001</v>
      </c>
    </row>
    <row r="6018" spans="1:2">
      <c r="A6018">
        <v>5</v>
      </c>
      <c r="B6018">
        <v>9.3742186147099993</v>
      </c>
    </row>
    <row r="6019" spans="1:2">
      <c r="A6019">
        <v>6</v>
      </c>
      <c r="B6019">
        <v>7.7043911313300004</v>
      </c>
    </row>
    <row r="6020" spans="1:2">
      <c r="A6020">
        <v>4</v>
      </c>
      <c r="B6020">
        <v>9.6396867241800006</v>
      </c>
    </row>
    <row r="6021" spans="1:2">
      <c r="A6021">
        <v>5</v>
      </c>
      <c r="B6021">
        <v>9.4053759009900002</v>
      </c>
    </row>
    <row r="6022" spans="1:2">
      <c r="A6022">
        <v>3</v>
      </c>
      <c r="B6022">
        <v>9.9355464395199995</v>
      </c>
    </row>
    <row r="6023" spans="1:2">
      <c r="A6023">
        <v>4</v>
      </c>
      <c r="B6023">
        <v>9.2152457587000001</v>
      </c>
    </row>
    <row r="6024" spans="1:2">
      <c r="A6024">
        <v>3</v>
      </c>
      <c r="B6024">
        <v>7.2819609484300001</v>
      </c>
    </row>
    <row r="6025" spans="1:2">
      <c r="A6025">
        <v>3</v>
      </c>
      <c r="B6025">
        <v>11.494089076</v>
      </c>
    </row>
    <row r="6026" spans="1:2">
      <c r="A6026">
        <v>4</v>
      </c>
      <c r="B6026">
        <v>19.118651855100001</v>
      </c>
    </row>
    <row r="6027" spans="1:2">
      <c r="A6027">
        <v>2</v>
      </c>
      <c r="B6027">
        <v>9.9600610074699993</v>
      </c>
    </row>
    <row r="6028" spans="1:2">
      <c r="A6028">
        <v>1</v>
      </c>
      <c r="B6028">
        <v>14.103230268600001</v>
      </c>
    </row>
    <row r="6029" spans="1:2">
      <c r="A6029">
        <v>2</v>
      </c>
      <c r="B6029">
        <v>11.6200791851</v>
      </c>
    </row>
    <row r="6030" spans="1:2">
      <c r="A6030">
        <v>4</v>
      </c>
      <c r="B6030">
        <v>9.5709677864000007</v>
      </c>
    </row>
    <row r="6031" spans="1:2">
      <c r="A6031">
        <v>2</v>
      </c>
      <c r="B6031">
        <v>39.619122389399998</v>
      </c>
    </row>
    <row r="6032" spans="1:2">
      <c r="A6032">
        <v>2</v>
      </c>
      <c r="B6032">
        <v>11.4461709018</v>
      </c>
    </row>
    <row r="6033" spans="1:2">
      <c r="A6033">
        <v>5</v>
      </c>
      <c r="B6033">
        <v>8.4031875017199997</v>
      </c>
    </row>
    <row r="6034" spans="1:2">
      <c r="A6034">
        <v>3</v>
      </c>
      <c r="B6034">
        <v>9.3374605699199993</v>
      </c>
    </row>
    <row r="6035" spans="1:2">
      <c r="A6035">
        <v>2</v>
      </c>
      <c r="B6035">
        <v>8.6369567388800004</v>
      </c>
    </row>
    <row r="6036" spans="1:2">
      <c r="A6036">
        <v>4</v>
      </c>
      <c r="B6036">
        <v>7.9477234011800002</v>
      </c>
    </row>
    <row r="6037" spans="1:2">
      <c r="A6037">
        <v>4</v>
      </c>
      <c r="B6037">
        <v>5.2733432340400004</v>
      </c>
    </row>
    <row r="6038" spans="1:2">
      <c r="A6038">
        <v>4</v>
      </c>
      <c r="B6038">
        <v>5.25740376142</v>
      </c>
    </row>
    <row r="6039" spans="1:2">
      <c r="A6039">
        <v>4</v>
      </c>
      <c r="B6039">
        <v>7.7686861198199999</v>
      </c>
    </row>
    <row r="6040" spans="1:2">
      <c r="A6040">
        <v>6</v>
      </c>
      <c r="B6040">
        <v>6.1288601631999997</v>
      </c>
    </row>
    <row r="6041" spans="1:2">
      <c r="A6041">
        <v>7</v>
      </c>
      <c r="B6041">
        <v>8.8835158220199997</v>
      </c>
    </row>
    <row r="6042" spans="1:2">
      <c r="A6042">
        <v>7</v>
      </c>
      <c r="B6042">
        <v>8.0216646836900001</v>
      </c>
    </row>
    <row r="6043" spans="1:2">
      <c r="A6043">
        <v>5</v>
      </c>
      <c r="B6043">
        <v>9.2996889681199999</v>
      </c>
    </row>
    <row r="6044" spans="1:2">
      <c r="A6044">
        <v>4</v>
      </c>
      <c r="B6044">
        <v>8.3145620091100003</v>
      </c>
    </row>
    <row r="6045" spans="1:2">
      <c r="A6045">
        <v>5</v>
      </c>
      <c r="B6045">
        <v>10.5138474488</v>
      </c>
    </row>
    <row r="6046" spans="1:2">
      <c r="A6046">
        <v>2</v>
      </c>
      <c r="B6046">
        <v>7.8516327349699999</v>
      </c>
    </row>
    <row r="6047" spans="1:2">
      <c r="A6047">
        <v>3</v>
      </c>
      <c r="B6047">
        <v>12.4861771777</v>
      </c>
    </row>
    <row r="6048" spans="1:2">
      <c r="A6048">
        <v>5</v>
      </c>
      <c r="B6048">
        <v>11.629457932099999</v>
      </c>
    </row>
    <row r="6049" spans="1:2">
      <c r="A6049">
        <v>4</v>
      </c>
      <c r="B6049">
        <v>9.3362779836200005</v>
      </c>
    </row>
    <row r="6050" spans="1:2">
      <c r="A6050">
        <v>7</v>
      </c>
      <c r="B6050">
        <v>7.0292641968599998</v>
      </c>
    </row>
    <row r="6051" spans="1:2">
      <c r="A6051">
        <v>7</v>
      </c>
      <c r="B6051">
        <v>12.6128601389</v>
      </c>
    </row>
    <row r="6052" spans="1:2">
      <c r="A6052">
        <v>4</v>
      </c>
      <c r="B6052">
        <v>7.6338818549800003</v>
      </c>
    </row>
    <row r="6053" spans="1:2">
      <c r="A6053">
        <v>3</v>
      </c>
      <c r="B6053">
        <v>7.0765267761799997</v>
      </c>
    </row>
    <row r="6054" spans="1:2">
      <c r="A6054">
        <v>4</v>
      </c>
      <c r="B6054">
        <v>5.4924439169300001</v>
      </c>
    </row>
    <row r="6055" spans="1:2">
      <c r="A6055">
        <v>2</v>
      </c>
      <c r="B6055">
        <v>12.3046321694</v>
      </c>
    </row>
    <row r="6056" spans="1:2">
      <c r="A6056">
        <v>3</v>
      </c>
      <c r="B6056">
        <v>8.6114947640900006</v>
      </c>
    </row>
    <row r="6057" spans="1:2">
      <c r="A6057">
        <v>4</v>
      </c>
      <c r="B6057">
        <v>6.6711183152900002</v>
      </c>
    </row>
    <row r="6058" spans="1:2">
      <c r="A6058">
        <v>5</v>
      </c>
      <c r="B6058">
        <v>10.411468166600001</v>
      </c>
    </row>
    <row r="6059" spans="1:2">
      <c r="A6059">
        <v>2</v>
      </c>
      <c r="B6059">
        <v>6.04769279915</v>
      </c>
    </row>
    <row r="6060" spans="1:2">
      <c r="A6060">
        <v>6</v>
      </c>
      <c r="B6060">
        <v>6.3606504134100001</v>
      </c>
    </row>
    <row r="6061" spans="1:2">
      <c r="A6061">
        <v>6</v>
      </c>
      <c r="B6061">
        <v>4.9124182709899999</v>
      </c>
    </row>
    <row r="6062" spans="1:2">
      <c r="A6062">
        <v>7</v>
      </c>
      <c r="B6062">
        <v>11.3079576003</v>
      </c>
    </row>
    <row r="6063" spans="1:2">
      <c r="A6063">
        <v>4</v>
      </c>
      <c r="B6063">
        <v>8.2391890051000001</v>
      </c>
    </row>
    <row r="6064" spans="1:2">
      <c r="A6064">
        <v>3</v>
      </c>
      <c r="B6064">
        <v>7.7359657450799997</v>
      </c>
    </row>
    <row r="6065" spans="1:2">
      <c r="A6065">
        <v>3</v>
      </c>
      <c r="B6065">
        <v>7.9419141144000003</v>
      </c>
    </row>
    <row r="6066" spans="1:2">
      <c r="A6066">
        <v>3</v>
      </c>
      <c r="B6066">
        <v>6.7098721902799996</v>
      </c>
    </row>
    <row r="6067" spans="1:2">
      <c r="A6067">
        <v>6</v>
      </c>
      <c r="B6067">
        <v>7.07374316753</v>
      </c>
    </row>
    <row r="6068" spans="1:2">
      <c r="A6068">
        <v>4</v>
      </c>
      <c r="B6068">
        <v>3.6114120526</v>
      </c>
    </row>
    <row r="6069" spans="1:2">
      <c r="A6069">
        <v>4</v>
      </c>
      <c r="B6069">
        <v>8.6036842267499996</v>
      </c>
    </row>
    <row r="6070" spans="1:2">
      <c r="A6070">
        <v>2</v>
      </c>
      <c r="B6070">
        <v>11.524558108400001</v>
      </c>
    </row>
    <row r="6071" spans="1:2">
      <c r="A6071">
        <v>4</v>
      </c>
      <c r="B6071">
        <v>9.7033089635799996</v>
      </c>
    </row>
    <row r="6072" spans="1:2">
      <c r="A6072">
        <v>5</v>
      </c>
      <c r="B6072">
        <v>7.7629921800300004</v>
      </c>
    </row>
    <row r="6073" spans="1:2">
      <c r="A6073">
        <v>5</v>
      </c>
      <c r="B6073">
        <v>12.204524832500001</v>
      </c>
    </row>
    <row r="6074" spans="1:2">
      <c r="A6074">
        <v>4</v>
      </c>
      <c r="B6074">
        <v>16.183496912100001</v>
      </c>
    </row>
    <row r="6075" spans="1:2">
      <c r="A6075">
        <v>4</v>
      </c>
      <c r="B6075">
        <v>9.3553413906100005</v>
      </c>
    </row>
    <row r="6076" spans="1:2">
      <c r="A6076">
        <v>3</v>
      </c>
      <c r="B6076">
        <v>6.6670909099899998</v>
      </c>
    </row>
    <row r="6077" spans="1:2">
      <c r="A6077">
        <v>6</v>
      </c>
      <c r="B6077">
        <v>9.4729218830700006</v>
      </c>
    </row>
    <row r="6078" spans="1:2">
      <c r="A6078">
        <v>0</v>
      </c>
      <c r="B6078">
        <v>11.3548946683</v>
      </c>
    </row>
    <row r="6079" spans="1:2">
      <c r="A6079">
        <v>2</v>
      </c>
      <c r="B6079">
        <v>8.6454784024499993</v>
      </c>
    </row>
    <row r="6080" spans="1:2">
      <c r="A6080">
        <v>2</v>
      </c>
      <c r="B6080">
        <v>8.6325162409399994</v>
      </c>
    </row>
    <row r="6081" spans="1:2">
      <c r="A6081">
        <v>6</v>
      </c>
      <c r="B6081">
        <v>10.8763364025</v>
      </c>
    </row>
    <row r="6082" spans="1:2">
      <c r="A6082">
        <v>3</v>
      </c>
      <c r="B6082">
        <v>10.4374490938</v>
      </c>
    </row>
    <row r="6083" spans="1:2">
      <c r="A6083">
        <v>4</v>
      </c>
      <c r="B6083">
        <v>9.2053998302100002</v>
      </c>
    </row>
    <row r="6084" spans="1:2">
      <c r="A6084">
        <v>4</v>
      </c>
      <c r="B6084">
        <v>12.251466042100001</v>
      </c>
    </row>
    <row r="6085" spans="1:2">
      <c r="A6085">
        <v>3</v>
      </c>
      <c r="B6085">
        <v>10.1123947103</v>
      </c>
    </row>
    <row r="6086" spans="1:2">
      <c r="A6086">
        <v>6</v>
      </c>
      <c r="B6086">
        <v>9.3077581894399994</v>
      </c>
    </row>
    <row r="6087" spans="1:2">
      <c r="A6087">
        <v>2</v>
      </c>
      <c r="B6087">
        <v>12.9171625871</v>
      </c>
    </row>
    <row r="6088" spans="1:2">
      <c r="A6088">
        <v>3</v>
      </c>
      <c r="B6088">
        <v>16.119889014400002</v>
      </c>
    </row>
    <row r="6089" spans="1:2">
      <c r="A6089">
        <v>6</v>
      </c>
      <c r="B6089">
        <v>10.3715819548</v>
      </c>
    </row>
    <row r="6090" spans="1:2">
      <c r="A6090">
        <v>2</v>
      </c>
      <c r="B6090">
        <v>12.105397442199999</v>
      </c>
    </row>
    <row r="6091" spans="1:2">
      <c r="A6091">
        <v>4</v>
      </c>
      <c r="B6091">
        <v>14.641181119800001</v>
      </c>
    </row>
    <row r="6092" spans="1:2">
      <c r="A6092">
        <v>4</v>
      </c>
      <c r="B6092">
        <v>13.071789405400001</v>
      </c>
    </row>
    <row r="6093" spans="1:2">
      <c r="A6093">
        <v>3</v>
      </c>
      <c r="B6093">
        <v>11.7628275004</v>
      </c>
    </row>
    <row r="6094" spans="1:2">
      <c r="A6094">
        <v>4</v>
      </c>
      <c r="B6094">
        <v>65.580594394200006</v>
      </c>
    </row>
    <row r="6095" spans="1:2">
      <c r="A6095">
        <v>2</v>
      </c>
      <c r="B6095">
        <v>14.7256693017</v>
      </c>
    </row>
    <row r="6096" spans="1:2">
      <c r="A6096">
        <v>3</v>
      </c>
      <c r="B6096">
        <v>8.8206290908400007</v>
      </c>
    </row>
    <row r="6097" spans="1:2">
      <c r="A6097">
        <v>4</v>
      </c>
      <c r="B6097">
        <v>9.8038807353199999</v>
      </c>
    </row>
    <row r="6098" spans="1:2">
      <c r="A6098">
        <v>3</v>
      </c>
      <c r="B6098">
        <v>9.8014727670399999</v>
      </c>
    </row>
    <row r="6099" spans="1:2">
      <c r="A6099">
        <v>5</v>
      </c>
      <c r="B6099">
        <v>6.2769303294299998</v>
      </c>
    </row>
    <row r="6100" spans="1:2">
      <c r="A6100">
        <v>5</v>
      </c>
      <c r="B6100">
        <v>16.5572324438</v>
      </c>
    </row>
    <row r="6101" spans="1:2">
      <c r="A6101">
        <v>4</v>
      </c>
      <c r="B6101">
        <v>7.7978758366900003</v>
      </c>
    </row>
    <row r="6102" spans="1:2">
      <c r="A6102">
        <v>6</v>
      </c>
      <c r="B6102">
        <v>5.5028770678900001</v>
      </c>
    </row>
    <row r="6103" spans="1:2">
      <c r="A6103">
        <v>6</v>
      </c>
      <c r="B6103">
        <v>8.9707671121400008</v>
      </c>
    </row>
    <row r="6104" spans="1:2">
      <c r="A6104">
        <v>2</v>
      </c>
      <c r="B6104">
        <v>6.56065401584</v>
      </c>
    </row>
    <row r="6105" spans="1:2">
      <c r="A6105">
        <v>3</v>
      </c>
      <c r="B6105">
        <v>6.8242385809700004</v>
      </c>
    </row>
    <row r="6106" spans="1:2">
      <c r="A6106">
        <v>9</v>
      </c>
      <c r="B6106">
        <v>11.575710084900001</v>
      </c>
    </row>
    <row r="6107" spans="1:2">
      <c r="A6107">
        <v>4</v>
      </c>
      <c r="B6107">
        <v>17.962366642399999</v>
      </c>
    </row>
    <row r="6108" spans="1:2">
      <c r="A6108">
        <v>3</v>
      </c>
      <c r="B6108">
        <v>8.6759556059499996</v>
      </c>
    </row>
    <row r="6109" spans="1:2">
      <c r="A6109">
        <v>2</v>
      </c>
      <c r="B6109">
        <v>8.1967316983899998</v>
      </c>
    </row>
    <row r="6110" spans="1:2">
      <c r="A6110">
        <v>5</v>
      </c>
      <c r="B6110">
        <v>8.9527492925499992</v>
      </c>
    </row>
    <row r="6111" spans="1:2">
      <c r="A6111">
        <v>4</v>
      </c>
      <c r="B6111">
        <v>7.4225310050999997</v>
      </c>
    </row>
    <row r="6112" spans="1:2">
      <c r="A6112">
        <v>3</v>
      </c>
      <c r="B6112">
        <v>8.0846496172099993</v>
      </c>
    </row>
    <row r="6113" spans="1:2">
      <c r="A6113">
        <v>1</v>
      </c>
      <c r="B6113">
        <v>11.1921176722</v>
      </c>
    </row>
    <row r="6114" spans="1:2">
      <c r="A6114">
        <v>0</v>
      </c>
      <c r="B6114">
        <v>16.169386410800001</v>
      </c>
    </row>
    <row r="6115" spans="1:2">
      <c r="A6115">
        <v>5</v>
      </c>
      <c r="B6115">
        <v>5.9489141633899996</v>
      </c>
    </row>
    <row r="6116" spans="1:2">
      <c r="A6116">
        <v>4</v>
      </c>
      <c r="B6116">
        <v>9.1044275387599995</v>
      </c>
    </row>
    <row r="6117" spans="1:2">
      <c r="A6117">
        <v>2</v>
      </c>
      <c r="B6117">
        <v>4.5837962721899999</v>
      </c>
    </row>
    <row r="6118" spans="1:2">
      <c r="A6118">
        <v>2</v>
      </c>
      <c r="B6118">
        <v>14.9166391046</v>
      </c>
    </row>
    <row r="6119" spans="1:2">
      <c r="A6119">
        <v>4</v>
      </c>
      <c r="B6119">
        <v>8.8192718122299993</v>
      </c>
    </row>
    <row r="6120" spans="1:2">
      <c r="A6120">
        <v>4</v>
      </c>
      <c r="B6120">
        <v>7.6667636520800002</v>
      </c>
    </row>
    <row r="6121" spans="1:2">
      <c r="A6121">
        <v>2</v>
      </c>
      <c r="B6121">
        <v>7.9196380769700001</v>
      </c>
    </row>
    <row r="6122" spans="1:2">
      <c r="A6122">
        <v>8</v>
      </c>
      <c r="B6122">
        <v>13.505884550199999</v>
      </c>
    </row>
    <row r="6123" spans="1:2">
      <c r="A6123">
        <v>1</v>
      </c>
      <c r="B6123">
        <v>11.1064521771</v>
      </c>
    </row>
    <row r="6124" spans="1:2">
      <c r="A6124">
        <v>2</v>
      </c>
      <c r="B6124">
        <v>8.9346443580199999</v>
      </c>
    </row>
    <row r="6125" spans="1:2">
      <c r="A6125">
        <v>2</v>
      </c>
      <c r="B6125">
        <v>13.233512002099999</v>
      </c>
    </row>
    <row r="6126" spans="1:2">
      <c r="A6126">
        <v>3</v>
      </c>
      <c r="B6126">
        <v>12.7854032708</v>
      </c>
    </row>
    <row r="6127" spans="1:2">
      <c r="A6127">
        <v>7</v>
      </c>
      <c r="B6127">
        <v>9.1637953206099994</v>
      </c>
    </row>
    <row r="6128" spans="1:2">
      <c r="A6128">
        <v>3</v>
      </c>
      <c r="B6128">
        <v>8.5897505787299995</v>
      </c>
    </row>
    <row r="6129" spans="1:2">
      <c r="A6129">
        <v>4</v>
      </c>
      <c r="B6129">
        <v>7.2913562051799996</v>
      </c>
    </row>
    <row r="6130" spans="1:2">
      <c r="A6130">
        <v>5</v>
      </c>
      <c r="B6130">
        <v>5.1649743063400004</v>
      </c>
    </row>
    <row r="6131" spans="1:2">
      <c r="A6131">
        <v>4</v>
      </c>
      <c r="B6131">
        <v>13.2027611393</v>
      </c>
    </row>
    <row r="6132" spans="1:2">
      <c r="A6132">
        <v>6</v>
      </c>
      <c r="B6132">
        <v>6.6756955283600004</v>
      </c>
    </row>
    <row r="6133" spans="1:2">
      <c r="A6133">
        <v>3</v>
      </c>
      <c r="B6133">
        <v>10.4829634114</v>
      </c>
    </row>
    <row r="6134" spans="1:2">
      <c r="A6134">
        <v>4</v>
      </c>
      <c r="B6134">
        <v>6.5804542327400002</v>
      </c>
    </row>
    <row r="6135" spans="1:2">
      <c r="A6135">
        <v>1</v>
      </c>
      <c r="B6135">
        <v>8.0274453769199994</v>
      </c>
    </row>
    <row r="6136" spans="1:2">
      <c r="A6136">
        <v>3</v>
      </c>
      <c r="B6136">
        <v>11.0251753092</v>
      </c>
    </row>
    <row r="6137" spans="1:2">
      <c r="A6137">
        <v>3</v>
      </c>
      <c r="B6137">
        <v>14.836640897300001</v>
      </c>
    </row>
    <row r="6138" spans="1:2">
      <c r="A6138">
        <v>2</v>
      </c>
      <c r="B6138">
        <v>12.402165826399999</v>
      </c>
    </row>
    <row r="6139" spans="1:2">
      <c r="A6139">
        <v>5</v>
      </c>
      <c r="B6139">
        <v>10.230957233</v>
      </c>
    </row>
    <row r="6140" spans="1:2">
      <c r="A6140">
        <v>5</v>
      </c>
      <c r="B6140">
        <v>13.084076812799999</v>
      </c>
    </row>
    <row r="6141" spans="1:2">
      <c r="A6141">
        <v>2</v>
      </c>
      <c r="B6141">
        <v>6.6415320134</v>
      </c>
    </row>
    <row r="6142" spans="1:2">
      <c r="A6142">
        <v>8</v>
      </c>
      <c r="B6142">
        <v>14.090955881699999</v>
      </c>
    </row>
    <row r="6143" spans="1:2">
      <c r="A6143">
        <v>5</v>
      </c>
      <c r="B6143">
        <v>9.4868172505900006</v>
      </c>
    </row>
    <row r="6144" spans="1:2">
      <c r="A6144">
        <v>4</v>
      </c>
      <c r="B6144">
        <v>11.527805710699999</v>
      </c>
    </row>
    <row r="6145" spans="1:2">
      <c r="A6145">
        <v>5</v>
      </c>
      <c r="B6145">
        <v>9.5896232362599996</v>
      </c>
    </row>
    <row r="6146" spans="1:2">
      <c r="A6146">
        <v>5</v>
      </c>
      <c r="B6146">
        <v>10.0485864933</v>
      </c>
    </row>
    <row r="6147" spans="1:2">
      <c r="A6147">
        <v>3</v>
      </c>
      <c r="B6147">
        <v>9.7798837023199994</v>
      </c>
    </row>
    <row r="6148" spans="1:2">
      <c r="A6148">
        <v>4</v>
      </c>
      <c r="B6148">
        <v>5.2302039722</v>
      </c>
    </row>
    <row r="6149" spans="1:2">
      <c r="A6149">
        <v>4</v>
      </c>
      <c r="B6149">
        <v>8.5951984799800005</v>
      </c>
    </row>
    <row r="6150" spans="1:2">
      <c r="A6150">
        <v>3</v>
      </c>
      <c r="B6150">
        <v>6.9771006343600002</v>
      </c>
    </row>
    <row r="6151" spans="1:2">
      <c r="A6151">
        <v>4</v>
      </c>
      <c r="B6151">
        <v>8.0971304411799991</v>
      </c>
    </row>
    <row r="6152" spans="1:2">
      <c r="A6152">
        <v>2</v>
      </c>
      <c r="B6152">
        <v>10.2924968426</v>
      </c>
    </row>
    <row r="6153" spans="1:2">
      <c r="A6153">
        <v>6</v>
      </c>
      <c r="B6153">
        <v>7.6012783407400004</v>
      </c>
    </row>
    <row r="6154" spans="1:2">
      <c r="A6154">
        <v>6</v>
      </c>
      <c r="B6154">
        <v>3.6993862515</v>
      </c>
    </row>
    <row r="6155" spans="1:2">
      <c r="A6155">
        <v>4</v>
      </c>
      <c r="B6155">
        <v>8.6975436816399991</v>
      </c>
    </row>
    <row r="6156" spans="1:2">
      <c r="A6156">
        <v>7</v>
      </c>
      <c r="B6156">
        <v>8.1937298890699992</v>
      </c>
    </row>
    <row r="6157" spans="1:2">
      <c r="A6157">
        <v>5</v>
      </c>
      <c r="B6157">
        <v>9.28854008351</v>
      </c>
    </row>
    <row r="6158" spans="1:2">
      <c r="A6158">
        <v>5</v>
      </c>
      <c r="B6158">
        <v>9.4037237248400007</v>
      </c>
    </row>
    <row r="6159" spans="1:2">
      <c r="A6159">
        <v>5</v>
      </c>
      <c r="B6159">
        <v>7.9215889658599998</v>
      </c>
    </row>
    <row r="6160" spans="1:2">
      <c r="A6160">
        <v>4</v>
      </c>
      <c r="B6160">
        <v>4.2426119147800003</v>
      </c>
    </row>
    <row r="6161" spans="1:2">
      <c r="A6161">
        <v>4</v>
      </c>
      <c r="B6161">
        <v>9.5535241423200006</v>
      </c>
    </row>
    <row r="6162" spans="1:2">
      <c r="A6162">
        <v>8</v>
      </c>
      <c r="B6162">
        <v>11.609585362200001</v>
      </c>
    </row>
    <row r="6163" spans="1:2">
      <c r="A6163">
        <v>1</v>
      </c>
      <c r="B6163">
        <v>8.1198171845200005</v>
      </c>
    </row>
    <row r="6164" spans="1:2">
      <c r="A6164">
        <v>4</v>
      </c>
      <c r="B6164">
        <v>7.8343891133400003</v>
      </c>
    </row>
    <row r="6165" spans="1:2">
      <c r="A6165">
        <v>2</v>
      </c>
      <c r="B6165">
        <v>7.878944336</v>
      </c>
    </row>
    <row r="6166" spans="1:2">
      <c r="A6166">
        <v>7</v>
      </c>
      <c r="B6166">
        <v>12.6330251051</v>
      </c>
    </row>
    <row r="6167" spans="1:2">
      <c r="A6167">
        <v>3</v>
      </c>
      <c r="B6167">
        <v>16.959920201900001</v>
      </c>
    </row>
    <row r="6168" spans="1:2">
      <c r="A6168">
        <v>3</v>
      </c>
      <c r="B6168">
        <v>8.0515832768699998</v>
      </c>
    </row>
    <row r="6169" spans="1:2">
      <c r="A6169">
        <v>6</v>
      </c>
      <c r="B6169">
        <v>6.4517294560799998</v>
      </c>
    </row>
    <row r="6170" spans="1:2">
      <c r="A6170">
        <v>5</v>
      </c>
      <c r="B6170">
        <v>10.0384612183</v>
      </c>
    </row>
    <row r="6171" spans="1:2">
      <c r="A6171">
        <v>7</v>
      </c>
      <c r="B6171">
        <v>9.2824917072200002</v>
      </c>
    </row>
    <row r="6172" spans="1:2">
      <c r="A6172">
        <v>3</v>
      </c>
      <c r="B6172">
        <v>5.6380008862200004</v>
      </c>
    </row>
    <row r="6173" spans="1:2">
      <c r="A6173">
        <v>7</v>
      </c>
      <c r="B6173">
        <v>7.2558156010200001</v>
      </c>
    </row>
    <row r="6174" spans="1:2">
      <c r="A6174">
        <v>5</v>
      </c>
      <c r="B6174">
        <v>12.154282372799999</v>
      </c>
    </row>
    <row r="6175" spans="1:2">
      <c r="A6175">
        <v>3</v>
      </c>
      <c r="B6175">
        <v>6.9174012562899998</v>
      </c>
    </row>
    <row r="6176" spans="1:2">
      <c r="A6176">
        <v>5</v>
      </c>
      <c r="B6176">
        <v>8.3504359464599993</v>
      </c>
    </row>
    <row r="6177" spans="1:2">
      <c r="A6177">
        <v>5</v>
      </c>
      <c r="B6177">
        <v>10.075091095499999</v>
      </c>
    </row>
    <row r="6178" spans="1:2">
      <c r="A6178">
        <v>4</v>
      </c>
      <c r="B6178">
        <v>3.96968990915</v>
      </c>
    </row>
    <row r="6179" spans="1:2">
      <c r="A6179">
        <v>4</v>
      </c>
      <c r="B6179">
        <v>8.9447767947300001</v>
      </c>
    </row>
    <row r="6180" spans="1:2">
      <c r="A6180">
        <v>4</v>
      </c>
      <c r="B6180">
        <v>10.6770665325</v>
      </c>
    </row>
    <row r="6181" spans="1:2">
      <c r="A6181">
        <v>7</v>
      </c>
      <c r="B6181">
        <v>10.1248057856</v>
      </c>
    </row>
    <row r="6182" spans="1:2">
      <c r="A6182">
        <v>2</v>
      </c>
      <c r="B6182">
        <v>5.6567708830400001</v>
      </c>
    </row>
    <row r="6183" spans="1:2">
      <c r="A6183">
        <v>6</v>
      </c>
      <c r="B6183">
        <v>8.4957691049699999</v>
      </c>
    </row>
    <row r="6184" spans="1:2">
      <c r="A6184">
        <v>4</v>
      </c>
      <c r="B6184">
        <v>10.3906064757</v>
      </c>
    </row>
    <row r="6185" spans="1:2">
      <c r="A6185">
        <v>4</v>
      </c>
      <c r="B6185">
        <v>8.2166668872099997</v>
      </c>
    </row>
    <row r="6186" spans="1:2">
      <c r="A6186">
        <v>2</v>
      </c>
      <c r="B6186">
        <v>15.495669233599999</v>
      </c>
    </row>
    <row r="6187" spans="1:2">
      <c r="A6187">
        <v>5</v>
      </c>
      <c r="B6187">
        <v>14.8965540675</v>
      </c>
    </row>
    <row r="6188" spans="1:2">
      <c r="A6188">
        <v>4</v>
      </c>
      <c r="B6188">
        <v>7.4191756285199997</v>
      </c>
    </row>
    <row r="6189" spans="1:2">
      <c r="A6189">
        <v>5</v>
      </c>
      <c r="B6189">
        <v>11.148381134899999</v>
      </c>
    </row>
    <row r="6190" spans="1:2">
      <c r="A6190">
        <v>5</v>
      </c>
      <c r="B6190">
        <v>7.9743137712200003</v>
      </c>
    </row>
    <row r="6191" spans="1:2">
      <c r="A6191">
        <v>2</v>
      </c>
      <c r="B6191">
        <v>8.2030148953600008</v>
      </c>
    </row>
    <row r="6192" spans="1:2">
      <c r="A6192">
        <v>5</v>
      </c>
      <c r="B6192">
        <v>8.4161348347500002</v>
      </c>
    </row>
    <row r="6193" spans="1:2">
      <c r="A6193">
        <v>6</v>
      </c>
      <c r="B6193">
        <v>6.7341439276199999</v>
      </c>
    </row>
    <row r="6194" spans="1:2">
      <c r="A6194">
        <v>4</v>
      </c>
      <c r="B6194">
        <v>6.8328676096900001</v>
      </c>
    </row>
    <row r="6195" spans="1:2">
      <c r="A6195">
        <v>3</v>
      </c>
      <c r="B6195">
        <v>8.0357404579300002</v>
      </c>
    </row>
    <row r="6196" spans="1:2">
      <c r="A6196">
        <v>8</v>
      </c>
      <c r="B6196">
        <v>8.3659918579700001</v>
      </c>
    </row>
    <row r="6197" spans="1:2">
      <c r="A6197">
        <v>4</v>
      </c>
      <c r="B6197">
        <v>12.810712221499999</v>
      </c>
    </row>
    <row r="6198" spans="1:2">
      <c r="A6198">
        <v>5</v>
      </c>
      <c r="B6198">
        <v>12.0423559407</v>
      </c>
    </row>
    <row r="6199" spans="1:2">
      <c r="A6199">
        <v>1</v>
      </c>
      <c r="B6199">
        <v>14.0601754651</v>
      </c>
    </row>
    <row r="6200" spans="1:2">
      <c r="A6200">
        <v>5</v>
      </c>
      <c r="B6200">
        <v>7.3257844569300001</v>
      </c>
    </row>
    <row r="6201" spans="1:2">
      <c r="A6201">
        <v>5</v>
      </c>
      <c r="B6201">
        <v>8.0873632250600007</v>
      </c>
    </row>
    <row r="6202" spans="1:2">
      <c r="A6202">
        <v>5</v>
      </c>
      <c r="B6202">
        <v>5.2277064548699999</v>
      </c>
    </row>
    <row r="6203" spans="1:2">
      <c r="A6203">
        <v>3</v>
      </c>
      <c r="B6203">
        <v>9.0846617670899992</v>
      </c>
    </row>
    <row r="6204" spans="1:2">
      <c r="A6204">
        <v>3</v>
      </c>
      <c r="B6204">
        <v>8.6721300580400005</v>
      </c>
    </row>
    <row r="6205" spans="1:2">
      <c r="A6205">
        <v>3</v>
      </c>
      <c r="B6205">
        <v>5.0840229240600001</v>
      </c>
    </row>
    <row r="6206" spans="1:2">
      <c r="A6206">
        <v>7</v>
      </c>
      <c r="B6206">
        <v>7.5656358891500002</v>
      </c>
    </row>
    <row r="6207" spans="1:2">
      <c r="A6207">
        <v>6</v>
      </c>
      <c r="B6207">
        <v>10.875279406300001</v>
      </c>
    </row>
    <row r="6208" spans="1:2">
      <c r="A6208">
        <v>5</v>
      </c>
      <c r="B6208">
        <v>12.206627408199999</v>
      </c>
    </row>
    <row r="6209" spans="1:2">
      <c r="A6209">
        <v>4</v>
      </c>
      <c r="B6209">
        <v>5.8717087118600002</v>
      </c>
    </row>
    <row r="6210" spans="1:2">
      <c r="A6210">
        <v>6</v>
      </c>
      <c r="B6210">
        <v>7.7635578433300001</v>
      </c>
    </row>
    <row r="6211" spans="1:2">
      <c r="A6211">
        <v>4</v>
      </c>
      <c r="B6211">
        <v>11.531179503700001</v>
      </c>
    </row>
    <row r="6212" spans="1:2">
      <c r="A6212">
        <v>6</v>
      </c>
      <c r="B6212">
        <v>10.529730001300001</v>
      </c>
    </row>
    <row r="6213" spans="1:2">
      <c r="A6213">
        <v>6</v>
      </c>
      <c r="B6213">
        <v>4.8850672676700002</v>
      </c>
    </row>
    <row r="6214" spans="1:2">
      <c r="A6214">
        <v>3</v>
      </c>
      <c r="B6214">
        <v>9.8646792421100002</v>
      </c>
    </row>
    <row r="6215" spans="1:2">
      <c r="A6215">
        <v>3</v>
      </c>
      <c r="B6215">
        <v>7.8363753019900004</v>
      </c>
    </row>
    <row r="6216" spans="1:2">
      <c r="A6216">
        <v>6</v>
      </c>
      <c r="B6216">
        <v>12.0812325133</v>
      </c>
    </row>
    <row r="6217" spans="1:2">
      <c r="A6217">
        <v>4</v>
      </c>
      <c r="B6217">
        <v>8.2276078449799996</v>
      </c>
    </row>
    <row r="6218" spans="1:2">
      <c r="A6218">
        <v>2</v>
      </c>
      <c r="B6218">
        <v>8.2807559388200005</v>
      </c>
    </row>
    <row r="6219" spans="1:2">
      <c r="A6219">
        <v>3</v>
      </c>
      <c r="B6219">
        <v>5.1390779747100002</v>
      </c>
    </row>
    <row r="6220" spans="1:2">
      <c r="A6220">
        <v>2</v>
      </c>
      <c r="B6220">
        <v>14.496453838600001</v>
      </c>
    </row>
    <row r="6221" spans="1:2">
      <c r="A6221">
        <v>2</v>
      </c>
      <c r="B6221">
        <v>11.996796184300001</v>
      </c>
    </row>
    <row r="6222" spans="1:2">
      <c r="A6222">
        <v>2</v>
      </c>
      <c r="B6222">
        <v>14.594835160100001</v>
      </c>
    </row>
    <row r="6223" spans="1:2">
      <c r="A6223">
        <v>7</v>
      </c>
      <c r="B6223">
        <v>8.6295767646100003</v>
      </c>
    </row>
    <row r="6224" spans="1:2">
      <c r="A6224">
        <v>6</v>
      </c>
      <c r="B6224">
        <v>7.9469009071699999</v>
      </c>
    </row>
    <row r="6225" spans="1:2">
      <c r="A6225">
        <v>3</v>
      </c>
      <c r="B6225">
        <v>6.8753936863299998</v>
      </c>
    </row>
    <row r="6226" spans="1:2">
      <c r="A6226">
        <v>6</v>
      </c>
      <c r="B6226">
        <v>6.7317555677899996</v>
      </c>
    </row>
    <row r="6227" spans="1:2">
      <c r="A6227">
        <v>5</v>
      </c>
      <c r="B6227">
        <v>10.923895268400001</v>
      </c>
    </row>
    <row r="6228" spans="1:2">
      <c r="A6228">
        <v>2</v>
      </c>
      <c r="B6228">
        <v>11.0210235154</v>
      </c>
    </row>
    <row r="6229" spans="1:2">
      <c r="A6229">
        <v>3</v>
      </c>
      <c r="B6229">
        <v>8.1091261514399999</v>
      </c>
    </row>
    <row r="6230" spans="1:2">
      <c r="A6230">
        <v>3</v>
      </c>
      <c r="B6230">
        <v>10.4586906131</v>
      </c>
    </row>
    <row r="6231" spans="1:2">
      <c r="A6231">
        <v>4</v>
      </c>
      <c r="B6231">
        <v>10.6712392158</v>
      </c>
    </row>
    <row r="6232" spans="1:2">
      <c r="A6232">
        <v>4</v>
      </c>
      <c r="B6232">
        <v>9.96709806374</v>
      </c>
    </row>
    <row r="6233" spans="1:2">
      <c r="A6233">
        <v>3</v>
      </c>
      <c r="B6233">
        <v>4.9067039786100004</v>
      </c>
    </row>
    <row r="6234" spans="1:2">
      <c r="A6234">
        <v>2</v>
      </c>
      <c r="B6234">
        <v>9.9654657136600004</v>
      </c>
    </row>
    <row r="6235" spans="1:2">
      <c r="A6235">
        <v>2</v>
      </c>
      <c r="B6235">
        <v>11.8977839574</v>
      </c>
    </row>
    <row r="6236" spans="1:2">
      <c r="A6236">
        <v>3</v>
      </c>
      <c r="B6236">
        <v>13.4601153212</v>
      </c>
    </row>
    <row r="6237" spans="1:2">
      <c r="A6237">
        <v>5</v>
      </c>
      <c r="B6237">
        <v>32.936364038299999</v>
      </c>
    </row>
    <row r="6238" spans="1:2">
      <c r="A6238">
        <v>6</v>
      </c>
      <c r="B6238">
        <v>7.8749411574700003</v>
      </c>
    </row>
    <row r="6239" spans="1:2">
      <c r="A6239">
        <v>4</v>
      </c>
      <c r="B6239">
        <v>10.5755329387</v>
      </c>
    </row>
    <row r="6240" spans="1:2">
      <c r="A6240">
        <v>3</v>
      </c>
      <c r="B6240">
        <v>10.0707463441</v>
      </c>
    </row>
    <row r="6241" spans="1:2">
      <c r="A6241">
        <v>2</v>
      </c>
      <c r="B6241">
        <v>6.3018474236399999</v>
      </c>
    </row>
    <row r="6242" spans="1:2">
      <c r="A6242">
        <v>4</v>
      </c>
      <c r="B6242">
        <v>16.8620679267</v>
      </c>
    </row>
    <row r="6243" spans="1:2">
      <c r="A6243">
        <v>3</v>
      </c>
      <c r="B6243">
        <v>9.7941740680400002</v>
      </c>
    </row>
    <row r="6244" spans="1:2">
      <c r="A6244">
        <v>4</v>
      </c>
      <c r="B6244">
        <v>6.5229140157599996</v>
      </c>
    </row>
    <row r="6245" spans="1:2">
      <c r="A6245">
        <v>5</v>
      </c>
      <c r="B6245">
        <v>9.34940480675</v>
      </c>
    </row>
    <row r="6246" spans="1:2">
      <c r="A6246">
        <v>3</v>
      </c>
      <c r="B6246">
        <v>9.2920734816399992</v>
      </c>
    </row>
    <row r="6247" spans="1:2">
      <c r="A6247">
        <v>4</v>
      </c>
      <c r="B6247">
        <v>9.4204881452499993</v>
      </c>
    </row>
    <row r="6248" spans="1:2">
      <c r="A6248">
        <v>4</v>
      </c>
      <c r="B6248">
        <v>8.1089543265500001</v>
      </c>
    </row>
    <row r="6249" spans="1:2">
      <c r="A6249">
        <v>5</v>
      </c>
      <c r="B6249">
        <v>7.4650646785400001</v>
      </c>
    </row>
    <row r="6250" spans="1:2">
      <c r="A6250">
        <v>6</v>
      </c>
      <c r="B6250">
        <v>6.9261351167400003</v>
      </c>
    </row>
    <row r="6251" spans="1:2">
      <c r="A6251">
        <v>2</v>
      </c>
      <c r="B6251">
        <v>8.51177040428</v>
      </c>
    </row>
    <row r="6252" spans="1:2">
      <c r="A6252">
        <v>4</v>
      </c>
      <c r="B6252">
        <v>10.5061419671</v>
      </c>
    </row>
    <row r="6253" spans="1:2">
      <c r="A6253">
        <v>2</v>
      </c>
      <c r="B6253">
        <v>13.0302920321</v>
      </c>
    </row>
    <row r="6254" spans="1:2">
      <c r="A6254">
        <v>5</v>
      </c>
      <c r="B6254">
        <v>9.2385443539800001</v>
      </c>
    </row>
    <row r="6255" spans="1:2">
      <c r="A6255">
        <v>2</v>
      </c>
      <c r="B6255">
        <v>14.0430006782</v>
      </c>
    </row>
    <row r="6256" spans="1:2">
      <c r="A6256">
        <v>2</v>
      </c>
      <c r="B6256">
        <v>10.5164819172</v>
      </c>
    </row>
    <row r="6257" spans="1:2">
      <c r="A6257">
        <v>4</v>
      </c>
      <c r="B6257">
        <v>9.3374838265900006</v>
      </c>
    </row>
    <row r="6258" spans="1:2">
      <c r="A6258">
        <v>5</v>
      </c>
      <c r="B6258">
        <v>6.0826590406200003</v>
      </c>
    </row>
    <row r="6259" spans="1:2">
      <c r="A6259">
        <v>5</v>
      </c>
      <c r="B6259">
        <v>18.5417868844</v>
      </c>
    </row>
    <row r="6260" spans="1:2">
      <c r="A6260">
        <v>3</v>
      </c>
      <c r="B6260">
        <v>10.695152180399999</v>
      </c>
    </row>
    <row r="6261" spans="1:2">
      <c r="A6261">
        <v>5</v>
      </c>
      <c r="B6261">
        <v>7.3571898864099996</v>
      </c>
    </row>
    <row r="6262" spans="1:2">
      <c r="A6262">
        <v>7</v>
      </c>
      <c r="B6262">
        <v>14.395601918100001</v>
      </c>
    </row>
    <row r="6263" spans="1:2">
      <c r="A6263">
        <v>5</v>
      </c>
      <c r="B6263">
        <v>5.8148392509000004</v>
      </c>
    </row>
    <row r="6264" spans="1:2">
      <c r="A6264">
        <v>6</v>
      </c>
      <c r="B6264">
        <v>9.6482461856999997</v>
      </c>
    </row>
    <row r="6265" spans="1:2">
      <c r="A6265">
        <v>3</v>
      </c>
      <c r="B6265">
        <v>8.8437688167499999</v>
      </c>
    </row>
    <row r="6266" spans="1:2">
      <c r="A6266">
        <v>3</v>
      </c>
      <c r="B6266">
        <v>8.9482484127999999</v>
      </c>
    </row>
    <row r="6267" spans="1:2">
      <c r="A6267">
        <v>2</v>
      </c>
      <c r="B6267">
        <v>11.731820519799999</v>
      </c>
    </row>
    <row r="6268" spans="1:2">
      <c r="A6268">
        <v>3</v>
      </c>
      <c r="B6268">
        <v>12.1092250339</v>
      </c>
    </row>
    <row r="6269" spans="1:2">
      <c r="A6269">
        <v>6</v>
      </c>
      <c r="B6269">
        <v>9.6099834089700007</v>
      </c>
    </row>
    <row r="6270" spans="1:2">
      <c r="A6270">
        <v>5</v>
      </c>
      <c r="B6270">
        <v>6.2521753596699998</v>
      </c>
    </row>
    <row r="6271" spans="1:2">
      <c r="A6271">
        <v>3</v>
      </c>
      <c r="B6271">
        <v>6.0665235271500002</v>
      </c>
    </row>
    <row r="6272" spans="1:2">
      <c r="A6272">
        <v>6</v>
      </c>
      <c r="B6272">
        <v>10.4544992746</v>
      </c>
    </row>
    <row r="6273" spans="1:2">
      <c r="A6273">
        <v>6</v>
      </c>
      <c r="B6273">
        <v>10.2490885089</v>
      </c>
    </row>
    <row r="6274" spans="1:2">
      <c r="A6274">
        <v>2</v>
      </c>
      <c r="B6274">
        <v>8.7083506610600008</v>
      </c>
    </row>
    <row r="6275" spans="1:2">
      <c r="A6275">
        <v>6</v>
      </c>
      <c r="B6275">
        <v>12.544612624599999</v>
      </c>
    </row>
    <row r="6276" spans="1:2">
      <c r="A6276">
        <v>4</v>
      </c>
      <c r="B6276">
        <v>6.5533699843099997</v>
      </c>
    </row>
    <row r="6277" spans="1:2">
      <c r="A6277">
        <v>4</v>
      </c>
      <c r="B6277">
        <v>5.1889114333200004</v>
      </c>
    </row>
    <row r="6278" spans="1:2">
      <c r="A6278">
        <v>3</v>
      </c>
      <c r="B6278">
        <v>7.4686093494200003</v>
      </c>
    </row>
    <row r="6279" spans="1:2">
      <c r="A6279">
        <v>7</v>
      </c>
      <c r="B6279">
        <v>8.5588324514099998</v>
      </c>
    </row>
    <row r="6280" spans="1:2">
      <c r="A6280">
        <v>6</v>
      </c>
      <c r="B6280">
        <v>8.13211699951</v>
      </c>
    </row>
    <row r="6281" spans="1:2">
      <c r="A6281">
        <v>8</v>
      </c>
      <c r="B6281">
        <v>7.6433903992800003</v>
      </c>
    </row>
    <row r="6282" spans="1:2">
      <c r="A6282">
        <v>6</v>
      </c>
      <c r="B6282">
        <v>9.3198295801899995</v>
      </c>
    </row>
    <row r="6283" spans="1:2">
      <c r="A6283">
        <v>6</v>
      </c>
      <c r="B6283">
        <v>7.1652635712499997</v>
      </c>
    </row>
    <row r="6284" spans="1:2">
      <c r="A6284">
        <v>5</v>
      </c>
      <c r="B6284">
        <v>5.3987298016700001</v>
      </c>
    </row>
    <row r="6285" spans="1:2">
      <c r="A6285">
        <v>5</v>
      </c>
      <c r="B6285">
        <v>9.5833274641700008</v>
      </c>
    </row>
    <row r="6286" spans="1:2">
      <c r="A6286">
        <v>2</v>
      </c>
      <c r="B6286">
        <v>6.0653201879200003</v>
      </c>
    </row>
    <row r="6287" spans="1:2">
      <c r="A6287">
        <v>9</v>
      </c>
      <c r="B6287">
        <v>13.121016968499999</v>
      </c>
    </row>
    <row r="6288" spans="1:2">
      <c r="A6288">
        <v>7</v>
      </c>
      <c r="B6288">
        <v>9.14941013378</v>
      </c>
    </row>
    <row r="6289" spans="1:2">
      <c r="A6289">
        <v>3</v>
      </c>
      <c r="B6289">
        <v>8.2433845606199991</v>
      </c>
    </row>
    <row r="6290" spans="1:2">
      <c r="A6290">
        <v>2</v>
      </c>
      <c r="B6290">
        <v>8.6323355304600007</v>
      </c>
    </row>
    <row r="6291" spans="1:2">
      <c r="A6291">
        <v>4</v>
      </c>
      <c r="B6291">
        <v>11.1316481515</v>
      </c>
    </row>
    <row r="6292" spans="1:2">
      <c r="A6292">
        <v>6</v>
      </c>
      <c r="B6292">
        <v>9.8165124843299996</v>
      </c>
    </row>
    <row r="6293" spans="1:2">
      <c r="A6293">
        <v>3</v>
      </c>
      <c r="B6293">
        <v>10.6300626966</v>
      </c>
    </row>
    <row r="6294" spans="1:2">
      <c r="A6294">
        <v>5</v>
      </c>
      <c r="B6294">
        <v>5.8209270267199997</v>
      </c>
    </row>
    <row r="6295" spans="1:2">
      <c r="A6295">
        <v>1</v>
      </c>
      <c r="B6295">
        <v>10.8582897124</v>
      </c>
    </row>
    <row r="6296" spans="1:2">
      <c r="A6296">
        <v>3</v>
      </c>
      <c r="B6296">
        <v>20.100928852799999</v>
      </c>
    </row>
    <row r="6297" spans="1:2">
      <c r="A6297">
        <v>4</v>
      </c>
      <c r="B6297">
        <v>7.4983978542500003</v>
      </c>
    </row>
    <row r="6298" spans="1:2">
      <c r="A6298">
        <v>3</v>
      </c>
      <c r="B6298">
        <v>6.5681349976299996</v>
      </c>
    </row>
    <row r="6299" spans="1:2">
      <c r="A6299">
        <v>5</v>
      </c>
      <c r="B6299">
        <v>16.8000082617</v>
      </c>
    </row>
    <row r="6300" spans="1:2">
      <c r="A6300">
        <v>5</v>
      </c>
      <c r="B6300">
        <v>4.2334881847299997</v>
      </c>
    </row>
    <row r="6301" spans="1:2">
      <c r="A6301">
        <v>5</v>
      </c>
      <c r="B6301">
        <v>6.07814097257</v>
      </c>
    </row>
    <row r="6302" spans="1:2">
      <c r="A6302">
        <v>2</v>
      </c>
      <c r="B6302">
        <v>7.14645401753</v>
      </c>
    </row>
    <row r="6303" spans="1:2">
      <c r="A6303">
        <v>5</v>
      </c>
      <c r="B6303">
        <v>6.7887898617699998</v>
      </c>
    </row>
    <row r="6304" spans="1:2">
      <c r="A6304">
        <v>4</v>
      </c>
      <c r="B6304">
        <v>7.0666623349400002</v>
      </c>
    </row>
    <row r="6305" spans="1:2">
      <c r="A6305">
        <v>3</v>
      </c>
      <c r="B6305">
        <v>9.6486082828399997</v>
      </c>
    </row>
    <row r="6306" spans="1:2">
      <c r="A6306">
        <v>6</v>
      </c>
      <c r="B6306">
        <v>7.2633415079599999</v>
      </c>
    </row>
    <row r="6307" spans="1:2">
      <c r="A6307">
        <v>5</v>
      </c>
      <c r="B6307">
        <v>44.505038849800002</v>
      </c>
    </row>
    <row r="6308" spans="1:2">
      <c r="A6308">
        <v>3</v>
      </c>
      <c r="B6308">
        <v>14.090467284700001</v>
      </c>
    </row>
    <row r="6309" spans="1:2">
      <c r="A6309">
        <v>4</v>
      </c>
      <c r="B6309">
        <v>9.8776547229399991</v>
      </c>
    </row>
    <row r="6310" spans="1:2">
      <c r="A6310">
        <v>6</v>
      </c>
      <c r="B6310">
        <v>7.2023907890899999</v>
      </c>
    </row>
    <row r="6311" spans="1:2">
      <c r="A6311">
        <v>6</v>
      </c>
      <c r="B6311">
        <v>14.8768534418</v>
      </c>
    </row>
    <row r="6312" spans="1:2">
      <c r="A6312">
        <v>3</v>
      </c>
      <c r="B6312">
        <v>16.171992137699998</v>
      </c>
    </row>
    <row r="6313" spans="1:2">
      <c r="A6313">
        <v>5</v>
      </c>
      <c r="B6313">
        <v>8.1655260528000007</v>
      </c>
    </row>
    <row r="6314" spans="1:2">
      <c r="A6314">
        <v>7</v>
      </c>
      <c r="B6314">
        <v>8.2636851241200002</v>
      </c>
    </row>
    <row r="6315" spans="1:2">
      <c r="A6315">
        <v>5</v>
      </c>
      <c r="B6315">
        <v>9.9759190467799996</v>
      </c>
    </row>
    <row r="6316" spans="1:2">
      <c r="A6316">
        <v>2</v>
      </c>
      <c r="B6316">
        <v>7.71026661389</v>
      </c>
    </row>
    <row r="6317" spans="1:2">
      <c r="A6317">
        <v>4</v>
      </c>
      <c r="B6317">
        <v>8.8198734513199994</v>
      </c>
    </row>
    <row r="6318" spans="1:2">
      <c r="A6318">
        <v>3</v>
      </c>
      <c r="B6318">
        <v>17.628376397</v>
      </c>
    </row>
    <row r="6319" spans="1:2">
      <c r="A6319">
        <v>5</v>
      </c>
      <c r="B6319">
        <v>6.58925766694</v>
      </c>
    </row>
    <row r="6320" spans="1:2">
      <c r="A6320">
        <v>2</v>
      </c>
      <c r="B6320">
        <v>7.6286150887900002</v>
      </c>
    </row>
    <row r="6321" spans="1:2">
      <c r="A6321">
        <v>2</v>
      </c>
      <c r="B6321">
        <v>9.4784627105800006</v>
      </c>
    </row>
    <row r="6322" spans="1:2">
      <c r="A6322">
        <v>2</v>
      </c>
      <c r="B6322">
        <v>10.2674670201</v>
      </c>
    </row>
    <row r="6323" spans="1:2">
      <c r="A6323">
        <v>5</v>
      </c>
      <c r="B6323">
        <v>4.4201490619100001</v>
      </c>
    </row>
    <row r="6324" spans="1:2">
      <c r="A6324">
        <v>3</v>
      </c>
      <c r="B6324">
        <v>7.3170200260299998</v>
      </c>
    </row>
    <row r="6325" spans="1:2">
      <c r="A6325">
        <v>3</v>
      </c>
      <c r="B6325">
        <v>5.8707184516500002</v>
      </c>
    </row>
    <row r="6326" spans="1:2">
      <c r="A6326">
        <v>4</v>
      </c>
      <c r="B6326">
        <v>6.1499715480499999</v>
      </c>
    </row>
    <row r="6327" spans="1:2">
      <c r="A6327">
        <v>5</v>
      </c>
      <c r="B6327">
        <v>6.7395624310900004</v>
      </c>
    </row>
    <row r="6328" spans="1:2">
      <c r="A6328">
        <v>5</v>
      </c>
      <c r="B6328">
        <v>7.4079259608200001</v>
      </c>
    </row>
    <row r="6329" spans="1:2">
      <c r="A6329">
        <v>6</v>
      </c>
      <c r="B6329">
        <v>6.8917619109699997</v>
      </c>
    </row>
    <row r="6330" spans="1:2">
      <c r="A6330">
        <v>4</v>
      </c>
      <c r="B6330">
        <v>7.5421598745400003</v>
      </c>
    </row>
    <row r="6331" spans="1:2">
      <c r="A6331">
        <v>3</v>
      </c>
      <c r="B6331">
        <v>8.7893080039899996</v>
      </c>
    </row>
    <row r="6332" spans="1:2">
      <c r="A6332">
        <v>6</v>
      </c>
      <c r="B6332">
        <v>8.6480053929499991</v>
      </c>
    </row>
    <row r="6333" spans="1:2">
      <c r="A6333">
        <v>1</v>
      </c>
      <c r="B6333">
        <v>13.5277858026</v>
      </c>
    </row>
    <row r="6334" spans="1:2">
      <c r="A6334">
        <v>5</v>
      </c>
      <c r="B6334">
        <v>8.0888108485700005</v>
      </c>
    </row>
    <row r="6335" spans="1:2">
      <c r="A6335">
        <v>4</v>
      </c>
      <c r="B6335">
        <v>7.1594115897900004</v>
      </c>
    </row>
    <row r="6336" spans="1:2">
      <c r="A6336">
        <v>4</v>
      </c>
      <c r="B6336">
        <v>5.8904647391999996</v>
      </c>
    </row>
    <row r="6337" spans="1:2">
      <c r="A6337">
        <v>6</v>
      </c>
      <c r="B6337">
        <v>11.207378996899999</v>
      </c>
    </row>
    <row r="6338" spans="1:2">
      <c r="A6338">
        <v>4</v>
      </c>
      <c r="B6338">
        <v>8.9525079018400007</v>
      </c>
    </row>
    <row r="6339" spans="1:2">
      <c r="A6339">
        <v>5</v>
      </c>
      <c r="B6339">
        <v>7.8237893575499999</v>
      </c>
    </row>
    <row r="6340" spans="1:2">
      <c r="A6340">
        <v>6</v>
      </c>
      <c r="B6340">
        <v>10.8950436574</v>
      </c>
    </row>
    <row r="6341" spans="1:2">
      <c r="A6341">
        <v>2</v>
      </c>
      <c r="B6341">
        <v>9.8481238608799995</v>
      </c>
    </row>
    <row r="6342" spans="1:2">
      <c r="A6342">
        <v>2</v>
      </c>
      <c r="B6342">
        <v>9.0872979599099999</v>
      </c>
    </row>
    <row r="6343" spans="1:2">
      <c r="A6343">
        <v>4</v>
      </c>
      <c r="B6343">
        <v>5.37415252048</v>
      </c>
    </row>
    <row r="6344" spans="1:2">
      <c r="A6344">
        <v>2</v>
      </c>
      <c r="B6344">
        <v>8.1381994981499997</v>
      </c>
    </row>
    <row r="6345" spans="1:2">
      <c r="A6345">
        <v>4</v>
      </c>
      <c r="B6345">
        <v>9.8241692135599994</v>
      </c>
    </row>
    <row r="6346" spans="1:2">
      <c r="A6346">
        <v>5</v>
      </c>
      <c r="B6346">
        <v>6.1808924097700002</v>
      </c>
    </row>
    <row r="6347" spans="1:2">
      <c r="A6347">
        <v>3</v>
      </c>
      <c r="B6347">
        <v>9.3832478009399995</v>
      </c>
    </row>
    <row r="6348" spans="1:2">
      <c r="A6348">
        <v>4</v>
      </c>
      <c r="B6348">
        <v>11.201207027800001</v>
      </c>
    </row>
    <row r="6349" spans="1:2">
      <c r="A6349">
        <v>1</v>
      </c>
      <c r="B6349">
        <v>14.9739565676</v>
      </c>
    </row>
    <row r="6350" spans="1:2">
      <c r="A6350">
        <v>4</v>
      </c>
      <c r="B6350">
        <v>11.704810695800001</v>
      </c>
    </row>
    <row r="6351" spans="1:2">
      <c r="A6351">
        <v>6</v>
      </c>
      <c r="B6351">
        <v>8.97080909654</v>
      </c>
    </row>
    <row r="6352" spans="1:2">
      <c r="A6352">
        <v>1</v>
      </c>
      <c r="B6352">
        <v>10.831811527399999</v>
      </c>
    </row>
    <row r="6353" spans="1:2">
      <c r="A6353">
        <v>4</v>
      </c>
      <c r="B6353">
        <v>7.86688488366</v>
      </c>
    </row>
    <row r="6354" spans="1:2">
      <c r="A6354">
        <v>3</v>
      </c>
      <c r="B6354">
        <v>10.958896487300001</v>
      </c>
    </row>
    <row r="6355" spans="1:2">
      <c r="A6355">
        <v>3</v>
      </c>
      <c r="B6355">
        <v>8.5259723675599997</v>
      </c>
    </row>
    <row r="6356" spans="1:2">
      <c r="A6356">
        <v>4</v>
      </c>
      <c r="B6356">
        <v>8.1771328165000003</v>
      </c>
    </row>
    <row r="6357" spans="1:2">
      <c r="A6357">
        <v>5</v>
      </c>
      <c r="B6357">
        <v>13.5781914006</v>
      </c>
    </row>
    <row r="6358" spans="1:2">
      <c r="A6358">
        <v>3</v>
      </c>
      <c r="B6358">
        <v>14.6610166905</v>
      </c>
    </row>
    <row r="6359" spans="1:2">
      <c r="A6359">
        <v>4</v>
      </c>
      <c r="B6359">
        <v>9.3594760549299991</v>
      </c>
    </row>
    <row r="6360" spans="1:2">
      <c r="A6360">
        <v>4</v>
      </c>
      <c r="B6360">
        <v>7.5757005467300003</v>
      </c>
    </row>
    <row r="6361" spans="1:2">
      <c r="A6361">
        <v>3</v>
      </c>
      <c r="B6361">
        <v>8.7935450931400005</v>
      </c>
    </row>
    <row r="6362" spans="1:2">
      <c r="A6362">
        <v>3</v>
      </c>
      <c r="B6362">
        <v>8.8757230360600001</v>
      </c>
    </row>
    <row r="6363" spans="1:2">
      <c r="A6363">
        <v>5</v>
      </c>
      <c r="B6363">
        <v>5.3252188200599999</v>
      </c>
    </row>
    <row r="6364" spans="1:2">
      <c r="A6364">
        <v>2</v>
      </c>
      <c r="B6364">
        <v>17.107588949</v>
      </c>
    </row>
    <row r="6365" spans="1:2">
      <c r="A6365">
        <v>4</v>
      </c>
      <c r="B6365">
        <v>10.494175505299999</v>
      </c>
    </row>
    <row r="6366" spans="1:2">
      <c r="A6366">
        <v>2</v>
      </c>
      <c r="B6366">
        <v>14.006515371600001</v>
      </c>
    </row>
    <row r="6367" spans="1:2">
      <c r="A6367">
        <v>9</v>
      </c>
      <c r="B6367">
        <v>11.131256537700001</v>
      </c>
    </row>
    <row r="6368" spans="1:2">
      <c r="A6368">
        <v>8</v>
      </c>
      <c r="B6368">
        <v>9.4150229730100001</v>
      </c>
    </row>
    <row r="6369" spans="1:2">
      <c r="A6369">
        <v>3</v>
      </c>
      <c r="B6369">
        <v>5.7127820941299996</v>
      </c>
    </row>
    <row r="6370" spans="1:2">
      <c r="A6370">
        <v>6</v>
      </c>
      <c r="B6370">
        <v>7.0472025503399998</v>
      </c>
    </row>
    <row r="6371" spans="1:2">
      <c r="A6371">
        <v>6</v>
      </c>
      <c r="B6371">
        <v>12.588650678500001</v>
      </c>
    </row>
    <row r="6372" spans="1:2">
      <c r="A6372">
        <v>5</v>
      </c>
      <c r="B6372">
        <v>8.2344661968199997</v>
      </c>
    </row>
    <row r="6373" spans="1:2">
      <c r="A6373">
        <v>6</v>
      </c>
      <c r="B6373">
        <v>7.9633277358900001</v>
      </c>
    </row>
    <row r="6374" spans="1:2">
      <c r="A6374">
        <v>3</v>
      </c>
      <c r="B6374">
        <v>8.6401080591399992</v>
      </c>
    </row>
    <row r="6375" spans="1:2">
      <c r="A6375">
        <v>4</v>
      </c>
      <c r="B6375">
        <v>10.497975178100001</v>
      </c>
    </row>
    <row r="6376" spans="1:2">
      <c r="A6376">
        <v>6</v>
      </c>
      <c r="B6376">
        <v>7.6532585091799996</v>
      </c>
    </row>
    <row r="6377" spans="1:2">
      <c r="A6377">
        <v>4</v>
      </c>
      <c r="B6377">
        <v>10.1100492299</v>
      </c>
    </row>
    <row r="6378" spans="1:2">
      <c r="A6378">
        <v>3</v>
      </c>
      <c r="B6378">
        <v>8.6721323490500009</v>
      </c>
    </row>
    <row r="6379" spans="1:2">
      <c r="A6379">
        <v>2</v>
      </c>
      <c r="B6379">
        <v>10.1485470314</v>
      </c>
    </row>
    <row r="6380" spans="1:2">
      <c r="A6380">
        <v>3</v>
      </c>
      <c r="B6380">
        <v>6.8084015974199996</v>
      </c>
    </row>
    <row r="6381" spans="1:2">
      <c r="A6381">
        <v>4</v>
      </c>
      <c r="B6381">
        <v>16.687496648700002</v>
      </c>
    </row>
    <row r="6382" spans="1:2">
      <c r="A6382">
        <v>5</v>
      </c>
      <c r="B6382">
        <v>7.4511120123100003</v>
      </c>
    </row>
    <row r="6383" spans="1:2">
      <c r="A6383">
        <v>3</v>
      </c>
      <c r="B6383">
        <v>6.1965464049000003</v>
      </c>
    </row>
    <row r="6384" spans="1:2">
      <c r="A6384">
        <v>5</v>
      </c>
      <c r="B6384">
        <v>12.4414052995</v>
      </c>
    </row>
    <row r="6385" spans="1:2">
      <c r="A6385">
        <v>4</v>
      </c>
      <c r="B6385">
        <v>9.8439956196199994</v>
      </c>
    </row>
    <row r="6386" spans="1:2">
      <c r="A6386">
        <v>6</v>
      </c>
      <c r="B6386">
        <v>4.8197197193400001</v>
      </c>
    </row>
    <row r="6387" spans="1:2">
      <c r="A6387">
        <v>2</v>
      </c>
      <c r="B6387">
        <v>12.075413448600001</v>
      </c>
    </row>
    <row r="6388" spans="1:2">
      <c r="A6388">
        <v>5</v>
      </c>
      <c r="B6388">
        <v>6.9516174805100004</v>
      </c>
    </row>
    <row r="6389" spans="1:2">
      <c r="A6389">
        <v>4</v>
      </c>
      <c r="B6389">
        <v>7.1897158250600004</v>
      </c>
    </row>
    <row r="6390" spans="1:2">
      <c r="A6390">
        <v>6</v>
      </c>
      <c r="B6390">
        <v>6.3416143609500004</v>
      </c>
    </row>
    <row r="6391" spans="1:2">
      <c r="A6391">
        <v>6</v>
      </c>
      <c r="B6391">
        <v>6.1039707515000003</v>
      </c>
    </row>
    <row r="6392" spans="1:2">
      <c r="A6392">
        <v>2</v>
      </c>
      <c r="B6392">
        <v>10.9847694324</v>
      </c>
    </row>
    <row r="6393" spans="1:2">
      <c r="A6393">
        <v>3</v>
      </c>
      <c r="B6393">
        <v>7.6697063572099999</v>
      </c>
    </row>
    <row r="6394" spans="1:2">
      <c r="A6394">
        <v>6</v>
      </c>
      <c r="B6394">
        <v>4.7611929987500003</v>
      </c>
    </row>
    <row r="6395" spans="1:2">
      <c r="A6395">
        <v>5</v>
      </c>
      <c r="B6395">
        <v>7.4569442778199999</v>
      </c>
    </row>
    <row r="6396" spans="1:2">
      <c r="A6396">
        <v>4</v>
      </c>
      <c r="B6396">
        <v>6.7696033619299998</v>
      </c>
    </row>
    <row r="6397" spans="1:2">
      <c r="A6397">
        <v>3</v>
      </c>
      <c r="B6397">
        <v>9.9965043099800006</v>
      </c>
    </row>
    <row r="6398" spans="1:2">
      <c r="A6398">
        <v>3</v>
      </c>
      <c r="B6398">
        <v>20.174083446299999</v>
      </c>
    </row>
    <row r="6399" spans="1:2">
      <c r="A6399">
        <v>7</v>
      </c>
      <c r="B6399">
        <v>12.2465646287</v>
      </c>
    </row>
    <row r="6400" spans="1:2">
      <c r="A6400">
        <v>1</v>
      </c>
      <c r="B6400">
        <v>8.2820775312099997</v>
      </c>
    </row>
    <row r="6401" spans="1:2">
      <c r="A6401">
        <v>5</v>
      </c>
      <c r="B6401">
        <v>5.7635097000200002</v>
      </c>
    </row>
    <row r="6402" spans="1:2">
      <c r="A6402">
        <v>5</v>
      </c>
      <c r="B6402">
        <v>9.7930224212300008</v>
      </c>
    </row>
    <row r="6403" spans="1:2">
      <c r="A6403">
        <v>3</v>
      </c>
      <c r="B6403">
        <v>9.0699682306000007</v>
      </c>
    </row>
    <row r="6404" spans="1:2">
      <c r="A6404">
        <v>3</v>
      </c>
      <c r="B6404">
        <v>5.4006804627299996</v>
      </c>
    </row>
    <row r="6405" spans="1:2">
      <c r="A6405">
        <v>6</v>
      </c>
      <c r="B6405">
        <v>11.708898488899999</v>
      </c>
    </row>
    <row r="6406" spans="1:2">
      <c r="A6406">
        <v>2</v>
      </c>
      <c r="B6406">
        <v>9.0783070588899992</v>
      </c>
    </row>
    <row r="6407" spans="1:2">
      <c r="A6407">
        <v>2</v>
      </c>
      <c r="B6407">
        <v>9.1973906928000009</v>
      </c>
    </row>
    <row r="6408" spans="1:2">
      <c r="A6408">
        <v>4</v>
      </c>
      <c r="B6408">
        <v>9.5369989880299997</v>
      </c>
    </row>
    <row r="6409" spans="1:2">
      <c r="A6409">
        <v>8</v>
      </c>
      <c r="B6409">
        <v>14.893631489400001</v>
      </c>
    </row>
    <row r="6410" spans="1:2">
      <c r="A6410">
        <v>5</v>
      </c>
      <c r="B6410">
        <v>8.7980520386900007</v>
      </c>
    </row>
    <row r="6411" spans="1:2">
      <c r="A6411">
        <v>4</v>
      </c>
      <c r="B6411">
        <v>10.9477132152</v>
      </c>
    </row>
    <row r="6412" spans="1:2">
      <c r="A6412">
        <v>4</v>
      </c>
      <c r="B6412">
        <v>6.9926761298800004</v>
      </c>
    </row>
    <row r="6413" spans="1:2">
      <c r="A6413">
        <v>7</v>
      </c>
      <c r="B6413">
        <v>5.7571907636899997</v>
      </c>
    </row>
    <row r="6414" spans="1:2">
      <c r="A6414">
        <v>2</v>
      </c>
      <c r="B6414">
        <v>6.2196933544100004</v>
      </c>
    </row>
    <row r="6415" spans="1:2">
      <c r="A6415">
        <v>5</v>
      </c>
      <c r="B6415">
        <v>12.4401318532</v>
      </c>
    </row>
    <row r="6416" spans="1:2">
      <c r="A6416">
        <v>6</v>
      </c>
      <c r="B6416">
        <v>8.8925740300800005</v>
      </c>
    </row>
    <row r="6417" spans="1:2">
      <c r="A6417">
        <v>2</v>
      </c>
      <c r="B6417">
        <v>11.175880255999999</v>
      </c>
    </row>
    <row r="6418" spans="1:2">
      <c r="A6418">
        <v>7</v>
      </c>
      <c r="B6418">
        <v>10.369094237300001</v>
      </c>
    </row>
    <row r="6419" spans="1:2">
      <c r="A6419">
        <v>2</v>
      </c>
      <c r="B6419">
        <v>13.9391194771</v>
      </c>
    </row>
    <row r="6420" spans="1:2">
      <c r="A6420">
        <v>2</v>
      </c>
      <c r="B6420">
        <v>5.6438232561100001</v>
      </c>
    </row>
    <row r="6421" spans="1:2">
      <c r="A6421">
        <v>6</v>
      </c>
      <c r="B6421">
        <v>8.1092165180899993</v>
      </c>
    </row>
    <row r="6422" spans="1:2">
      <c r="A6422">
        <v>4</v>
      </c>
      <c r="B6422">
        <v>9.5372776948299993</v>
      </c>
    </row>
    <row r="6423" spans="1:2">
      <c r="A6423">
        <v>3</v>
      </c>
      <c r="B6423">
        <v>7.9696761816599997</v>
      </c>
    </row>
    <row r="6424" spans="1:2">
      <c r="A6424">
        <v>5</v>
      </c>
      <c r="B6424">
        <v>10.6833291189</v>
      </c>
    </row>
    <row r="6425" spans="1:2">
      <c r="A6425">
        <v>7</v>
      </c>
      <c r="B6425">
        <v>21.326046359700001</v>
      </c>
    </row>
    <row r="6426" spans="1:2">
      <c r="A6426">
        <v>5</v>
      </c>
      <c r="B6426">
        <v>16.503991296599999</v>
      </c>
    </row>
    <row r="6427" spans="1:2">
      <c r="A6427">
        <v>5</v>
      </c>
      <c r="B6427">
        <v>5.7197285459699998</v>
      </c>
    </row>
    <row r="6428" spans="1:2">
      <c r="A6428">
        <v>2</v>
      </c>
      <c r="B6428">
        <v>9.1277342242599993</v>
      </c>
    </row>
    <row r="6429" spans="1:2">
      <c r="A6429">
        <v>3</v>
      </c>
      <c r="B6429">
        <v>9.2994145490500006</v>
      </c>
    </row>
    <row r="6430" spans="1:2">
      <c r="A6430">
        <v>3</v>
      </c>
      <c r="B6430">
        <v>7.5335300800000002</v>
      </c>
    </row>
    <row r="6431" spans="1:2">
      <c r="A6431">
        <v>5</v>
      </c>
      <c r="B6431">
        <v>10.2472816484</v>
      </c>
    </row>
    <row r="6432" spans="1:2">
      <c r="A6432">
        <v>2</v>
      </c>
      <c r="B6432">
        <v>8.1823804571400007</v>
      </c>
    </row>
    <row r="6433" spans="1:2">
      <c r="A6433">
        <v>3</v>
      </c>
      <c r="B6433">
        <v>11.914297851400001</v>
      </c>
    </row>
    <row r="6434" spans="1:2">
      <c r="A6434">
        <v>5</v>
      </c>
      <c r="B6434">
        <v>7.5481597262599998</v>
      </c>
    </row>
    <row r="6435" spans="1:2">
      <c r="A6435">
        <v>3</v>
      </c>
      <c r="B6435">
        <v>6.9786087761299997</v>
      </c>
    </row>
    <row r="6436" spans="1:2">
      <c r="A6436">
        <v>6</v>
      </c>
      <c r="B6436">
        <v>10.510584530699999</v>
      </c>
    </row>
    <row r="6437" spans="1:2">
      <c r="A6437">
        <v>3</v>
      </c>
      <c r="B6437">
        <v>9.9940251044499995</v>
      </c>
    </row>
    <row r="6438" spans="1:2">
      <c r="A6438">
        <v>4</v>
      </c>
      <c r="B6438">
        <v>13.026938707199999</v>
      </c>
    </row>
    <row r="6439" spans="1:2">
      <c r="A6439">
        <v>3</v>
      </c>
      <c r="B6439">
        <v>5.8342650627600001</v>
      </c>
    </row>
    <row r="6440" spans="1:2">
      <c r="A6440">
        <v>2</v>
      </c>
      <c r="B6440">
        <v>8.1705855779200007</v>
      </c>
    </row>
    <row r="6441" spans="1:2">
      <c r="A6441">
        <v>5</v>
      </c>
      <c r="B6441">
        <v>6.3929609924799999</v>
      </c>
    </row>
    <row r="6442" spans="1:2">
      <c r="A6442">
        <v>7</v>
      </c>
      <c r="B6442">
        <v>7.0743585749099998</v>
      </c>
    </row>
    <row r="6443" spans="1:2">
      <c r="A6443">
        <v>2</v>
      </c>
      <c r="B6443">
        <v>11.377854817399999</v>
      </c>
    </row>
    <row r="6444" spans="1:2">
      <c r="A6444">
        <v>5</v>
      </c>
      <c r="B6444">
        <v>8.6039392632599991</v>
      </c>
    </row>
    <row r="6445" spans="1:2">
      <c r="A6445">
        <v>2</v>
      </c>
      <c r="B6445">
        <v>10.135329285499999</v>
      </c>
    </row>
    <row r="6446" spans="1:2">
      <c r="A6446">
        <v>5</v>
      </c>
      <c r="B6446">
        <v>9.9335912461299998</v>
      </c>
    </row>
    <row r="6447" spans="1:2">
      <c r="A6447">
        <v>5</v>
      </c>
      <c r="B6447">
        <v>8.9157354791499994</v>
      </c>
    </row>
    <row r="6448" spans="1:2">
      <c r="A6448">
        <v>4</v>
      </c>
      <c r="B6448">
        <v>8.4604426349399997</v>
      </c>
    </row>
    <row r="6449" spans="1:2">
      <c r="A6449">
        <v>5</v>
      </c>
      <c r="B6449">
        <v>8.6094357748300006</v>
      </c>
    </row>
    <row r="6450" spans="1:2">
      <c r="A6450">
        <v>1</v>
      </c>
      <c r="B6450">
        <v>12.048775664300001</v>
      </c>
    </row>
    <row r="6451" spans="1:2">
      <c r="A6451">
        <v>6</v>
      </c>
      <c r="B6451">
        <v>6.8916823642300002</v>
      </c>
    </row>
    <row r="6452" spans="1:2">
      <c r="A6452">
        <v>3</v>
      </c>
      <c r="B6452">
        <v>5.8552956822400004</v>
      </c>
    </row>
    <row r="6453" spans="1:2">
      <c r="A6453">
        <v>3</v>
      </c>
      <c r="B6453">
        <v>9.0663980335099996</v>
      </c>
    </row>
    <row r="6454" spans="1:2">
      <c r="A6454">
        <v>3</v>
      </c>
      <c r="B6454">
        <v>12.7051711513</v>
      </c>
    </row>
    <row r="6455" spans="1:2">
      <c r="A6455">
        <v>5</v>
      </c>
      <c r="B6455">
        <v>6.9454235515900002</v>
      </c>
    </row>
    <row r="6456" spans="1:2">
      <c r="A6456">
        <v>4</v>
      </c>
      <c r="B6456">
        <v>7.42090991215</v>
      </c>
    </row>
    <row r="6457" spans="1:2">
      <c r="A6457">
        <v>4</v>
      </c>
      <c r="B6457">
        <v>12.895868758600001</v>
      </c>
    </row>
    <row r="6458" spans="1:2">
      <c r="A6458">
        <v>5</v>
      </c>
      <c r="B6458">
        <v>10.8643978324</v>
      </c>
    </row>
    <row r="6459" spans="1:2">
      <c r="A6459">
        <v>5</v>
      </c>
      <c r="B6459">
        <v>6.1911481894199998</v>
      </c>
    </row>
    <row r="6460" spans="1:2">
      <c r="A6460">
        <v>5</v>
      </c>
      <c r="B6460">
        <v>10.0862979658</v>
      </c>
    </row>
    <row r="6461" spans="1:2">
      <c r="A6461">
        <v>6</v>
      </c>
      <c r="B6461">
        <v>7.17830292944</v>
      </c>
    </row>
    <row r="6462" spans="1:2">
      <c r="A6462">
        <v>3</v>
      </c>
      <c r="B6462">
        <v>5.6872615672300002</v>
      </c>
    </row>
    <row r="6463" spans="1:2">
      <c r="A6463">
        <v>7</v>
      </c>
      <c r="B6463">
        <v>14.0709676222</v>
      </c>
    </row>
    <row r="6464" spans="1:2">
      <c r="A6464">
        <v>4</v>
      </c>
      <c r="B6464">
        <v>8.5707849772200007</v>
      </c>
    </row>
    <row r="6465" spans="1:2">
      <c r="A6465">
        <v>4</v>
      </c>
      <c r="B6465">
        <v>9.9893120312299999</v>
      </c>
    </row>
    <row r="6466" spans="1:2">
      <c r="A6466">
        <v>2</v>
      </c>
      <c r="B6466">
        <v>13.7188797773</v>
      </c>
    </row>
    <row r="6467" spans="1:2">
      <c r="A6467">
        <v>6</v>
      </c>
      <c r="B6467">
        <v>8.9751695359999992</v>
      </c>
    </row>
    <row r="6468" spans="1:2">
      <c r="A6468">
        <v>4</v>
      </c>
      <c r="B6468">
        <v>7.5325904021500003</v>
      </c>
    </row>
    <row r="6469" spans="1:2">
      <c r="A6469">
        <v>6</v>
      </c>
      <c r="B6469">
        <v>10.575624376</v>
      </c>
    </row>
    <row r="6470" spans="1:2">
      <c r="A6470">
        <v>5</v>
      </c>
      <c r="B6470">
        <v>11.260280609100001</v>
      </c>
    </row>
    <row r="6471" spans="1:2">
      <c r="A6471">
        <v>7</v>
      </c>
      <c r="B6471">
        <v>10.000243487400001</v>
      </c>
    </row>
    <row r="6472" spans="1:2">
      <c r="A6472">
        <v>7</v>
      </c>
      <c r="B6472">
        <v>7.7307799609599996</v>
      </c>
    </row>
    <row r="6473" spans="1:2">
      <c r="A6473">
        <v>4</v>
      </c>
      <c r="B6473">
        <v>10.1620009748</v>
      </c>
    </row>
    <row r="6474" spans="1:2">
      <c r="A6474">
        <v>2</v>
      </c>
      <c r="B6474">
        <v>6.5817798853799996</v>
      </c>
    </row>
    <row r="6475" spans="1:2">
      <c r="A6475">
        <v>3</v>
      </c>
      <c r="B6475">
        <v>9.7822487672200005</v>
      </c>
    </row>
    <row r="6476" spans="1:2">
      <c r="A6476">
        <v>1</v>
      </c>
      <c r="B6476">
        <v>11.1639631154</v>
      </c>
    </row>
    <row r="6477" spans="1:2">
      <c r="A6477">
        <v>3</v>
      </c>
      <c r="B6477">
        <v>6.9968956915799998</v>
      </c>
    </row>
    <row r="6478" spans="1:2">
      <c r="A6478">
        <v>5</v>
      </c>
      <c r="B6478">
        <v>8.7216085193600001</v>
      </c>
    </row>
    <row r="6479" spans="1:2">
      <c r="A6479">
        <v>8</v>
      </c>
      <c r="B6479">
        <v>8.1792554451600008</v>
      </c>
    </row>
    <row r="6480" spans="1:2">
      <c r="A6480">
        <v>3</v>
      </c>
      <c r="B6480">
        <v>8.4734303753900004</v>
      </c>
    </row>
    <row r="6481" spans="1:2">
      <c r="A6481">
        <v>6</v>
      </c>
      <c r="B6481">
        <v>10.632327075899999</v>
      </c>
    </row>
    <row r="6482" spans="1:2">
      <c r="A6482">
        <v>2</v>
      </c>
      <c r="B6482">
        <v>7.28187818395</v>
      </c>
    </row>
    <row r="6483" spans="1:2">
      <c r="A6483">
        <v>4</v>
      </c>
      <c r="B6483">
        <v>9.7022424403500001</v>
      </c>
    </row>
    <row r="6484" spans="1:2">
      <c r="A6484">
        <v>5</v>
      </c>
      <c r="B6484">
        <v>9.3397598405900002</v>
      </c>
    </row>
    <row r="6485" spans="1:2">
      <c r="A6485">
        <v>5</v>
      </c>
      <c r="B6485">
        <v>3.8901151018400002</v>
      </c>
    </row>
    <row r="6486" spans="1:2">
      <c r="A6486">
        <v>3</v>
      </c>
      <c r="B6486">
        <v>10.909691323000001</v>
      </c>
    </row>
    <row r="6487" spans="1:2">
      <c r="A6487">
        <v>3</v>
      </c>
      <c r="B6487">
        <v>11.535113324499999</v>
      </c>
    </row>
    <row r="6488" spans="1:2">
      <c r="A6488">
        <v>4</v>
      </c>
      <c r="B6488">
        <v>8.6413140345000006</v>
      </c>
    </row>
    <row r="6489" spans="1:2">
      <c r="A6489">
        <v>4</v>
      </c>
      <c r="B6489">
        <v>11.377979804600001</v>
      </c>
    </row>
    <row r="6490" spans="1:2">
      <c r="A6490">
        <v>6</v>
      </c>
      <c r="B6490">
        <v>6.8049181455200003</v>
      </c>
    </row>
    <row r="6491" spans="1:2">
      <c r="A6491">
        <v>3</v>
      </c>
      <c r="B6491">
        <v>14.7738895552</v>
      </c>
    </row>
    <row r="6492" spans="1:2">
      <c r="A6492">
        <v>2</v>
      </c>
      <c r="B6492">
        <v>9.3764661839100008</v>
      </c>
    </row>
    <row r="6493" spans="1:2">
      <c r="A6493">
        <v>2</v>
      </c>
      <c r="B6493">
        <v>5.5926622195900002</v>
      </c>
    </row>
    <row r="6494" spans="1:2">
      <c r="A6494">
        <v>6</v>
      </c>
      <c r="B6494">
        <v>11.903989126900001</v>
      </c>
    </row>
    <row r="6495" spans="1:2">
      <c r="A6495">
        <v>3</v>
      </c>
      <c r="B6495">
        <v>10.0013638054</v>
      </c>
    </row>
    <row r="6496" spans="1:2">
      <c r="A6496">
        <v>2</v>
      </c>
      <c r="B6496">
        <v>10.9543585292</v>
      </c>
    </row>
    <row r="6497" spans="1:2">
      <c r="A6497">
        <v>5</v>
      </c>
      <c r="B6497">
        <v>10.9997057901</v>
      </c>
    </row>
    <row r="6498" spans="1:2">
      <c r="A6498">
        <v>2</v>
      </c>
      <c r="B6498">
        <v>6.2430102977099997</v>
      </c>
    </row>
    <row r="6499" spans="1:2">
      <c r="A6499">
        <v>2</v>
      </c>
      <c r="B6499">
        <v>9.7828512357099999</v>
      </c>
    </row>
    <row r="6500" spans="1:2">
      <c r="A6500">
        <v>1</v>
      </c>
      <c r="B6500">
        <v>13.174021482000001</v>
      </c>
    </row>
    <row r="6501" spans="1:2">
      <c r="A6501">
        <v>4</v>
      </c>
      <c r="B6501">
        <v>7.48363675433</v>
      </c>
    </row>
    <row r="6502" spans="1:2">
      <c r="A6502">
        <v>6</v>
      </c>
      <c r="B6502">
        <v>7.1728181381100002</v>
      </c>
    </row>
    <row r="6503" spans="1:2">
      <c r="A6503">
        <v>5</v>
      </c>
      <c r="B6503">
        <v>10.151558915900001</v>
      </c>
    </row>
    <row r="6504" spans="1:2">
      <c r="A6504">
        <v>5</v>
      </c>
      <c r="B6504">
        <v>9.1050989144999992</v>
      </c>
    </row>
    <row r="6505" spans="1:2">
      <c r="A6505">
        <v>2</v>
      </c>
      <c r="B6505">
        <v>11.1455704171</v>
      </c>
    </row>
    <row r="6506" spans="1:2">
      <c r="A6506">
        <v>5</v>
      </c>
      <c r="B6506">
        <v>10.5912131341</v>
      </c>
    </row>
    <row r="6507" spans="1:2">
      <c r="A6507">
        <v>6</v>
      </c>
      <c r="B6507">
        <v>7.1591856737699997</v>
      </c>
    </row>
    <row r="6508" spans="1:2">
      <c r="A6508">
        <v>4</v>
      </c>
      <c r="B6508">
        <v>9.9485651390100003</v>
      </c>
    </row>
    <row r="6509" spans="1:2">
      <c r="A6509">
        <v>1</v>
      </c>
      <c r="B6509">
        <v>5.7626713694399996</v>
      </c>
    </row>
    <row r="6510" spans="1:2">
      <c r="A6510">
        <v>4</v>
      </c>
      <c r="B6510">
        <v>7.3865220170999999</v>
      </c>
    </row>
    <row r="6511" spans="1:2">
      <c r="A6511">
        <v>4</v>
      </c>
      <c r="B6511">
        <v>6.81539980292</v>
      </c>
    </row>
    <row r="6512" spans="1:2">
      <c r="A6512">
        <v>6</v>
      </c>
      <c r="B6512">
        <v>7.2002953890299999</v>
      </c>
    </row>
    <row r="6513" spans="1:2">
      <c r="A6513">
        <v>4</v>
      </c>
      <c r="B6513">
        <v>6.4361288838000004</v>
      </c>
    </row>
    <row r="6514" spans="1:2">
      <c r="A6514">
        <v>6</v>
      </c>
      <c r="B6514">
        <v>8.6358869537499992</v>
      </c>
    </row>
    <row r="6515" spans="1:2">
      <c r="A6515">
        <v>3</v>
      </c>
      <c r="B6515">
        <v>11.7137854315</v>
      </c>
    </row>
    <row r="6516" spans="1:2">
      <c r="A6516">
        <v>3</v>
      </c>
      <c r="B6516">
        <v>12.097519094300001</v>
      </c>
    </row>
    <row r="6517" spans="1:2">
      <c r="A6517">
        <v>2</v>
      </c>
      <c r="B6517">
        <v>8.5974878661500007</v>
      </c>
    </row>
    <row r="6518" spans="1:2">
      <c r="A6518">
        <v>4</v>
      </c>
      <c r="B6518">
        <v>10.9893766406</v>
      </c>
    </row>
    <row r="6519" spans="1:2">
      <c r="A6519">
        <v>2</v>
      </c>
      <c r="B6519">
        <v>16.070376788699999</v>
      </c>
    </row>
    <row r="6520" spans="1:2">
      <c r="A6520">
        <v>4</v>
      </c>
      <c r="B6520">
        <v>8.7894263652000006</v>
      </c>
    </row>
    <row r="6521" spans="1:2">
      <c r="A6521">
        <v>5</v>
      </c>
      <c r="B6521">
        <v>6.2301295154699998</v>
      </c>
    </row>
    <row r="6522" spans="1:2">
      <c r="A6522">
        <v>2</v>
      </c>
      <c r="B6522">
        <v>13.602827362999999</v>
      </c>
    </row>
    <row r="6523" spans="1:2">
      <c r="A6523">
        <v>2</v>
      </c>
      <c r="B6523">
        <v>11.677193470500001</v>
      </c>
    </row>
    <row r="6524" spans="1:2">
      <c r="A6524">
        <v>3</v>
      </c>
      <c r="B6524">
        <v>8.7355374378100006</v>
      </c>
    </row>
    <row r="6525" spans="1:2">
      <c r="A6525">
        <v>4</v>
      </c>
      <c r="B6525">
        <v>9.4658044549499998</v>
      </c>
    </row>
    <row r="6526" spans="1:2">
      <c r="A6526">
        <v>7</v>
      </c>
      <c r="B6526">
        <v>11.1271882164</v>
      </c>
    </row>
    <row r="6527" spans="1:2">
      <c r="A6527">
        <v>6</v>
      </c>
      <c r="B6527">
        <v>6.3052988246100004</v>
      </c>
    </row>
    <row r="6528" spans="1:2">
      <c r="A6528">
        <v>3</v>
      </c>
      <c r="B6528">
        <v>10.2280951586</v>
      </c>
    </row>
    <row r="6529" spans="1:2">
      <c r="A6529">
        <v>3</v>
      </c>
      <c r="B6529">
        <v>9.6410895103800005</v>
      </c>
    </row>
    <row r="6530" spans="1:2">
      <c r="A6530">
        <v>8</v>
      </c>
      <c r="B6530">
        <v>10.1870781172</v>
      </c>
    </row>
    <row r="6531" spans="1:2">
      <c r="A6531">
        <v>3</v>
      </c>
      <c r="B6531">
        <v>8.0148679647899996</v>
      </c>
    </row>
    <row r="6532" spans="1:2">
      <c r="A6532">
        <v>5</v>
      </c>
      <c r="B6532">
        <v>8.6493084937700004</v>
      </c>
    </row>
    <row r="6533" spans="1:2">
      <c r="A6533">
        <v>5</v>
      </c>
      <c r="B6533">
        <v>4.5501714065599996</v>
      </c>
    </row>
    <row r="6534" spans="1:2">
      <c r="A6534">
        <v>2</v>
      </c>
      <c r="B6534">
        <v>14.7090028633</v>
      </c>
    </row>
    <row r="6535" spans="1:2">
      <c r="A6535">
        <v>4</v>
      </c>
      <c r="B6535">
        <v>19.5169103466</v>
      </c>
    </row>
    <row r="6536" spans="1:2">
      <c r="A6536">
        <v>4</v>
      </c>
      <c r="B6536">
        <v>7.22642219975</v>
      </c>
    </row>
    <row r="6537" spans="1:2">
      <c r="A6537">
        <v>6</v>
      </c>
      <c r="B6537">
        <v>7.20325209657</v>
      </c>
    </row>
    <row r="6538" spans="1:2">
      <c r="A6538">
        <v>5</v>
      </c>
      <c r="B6538">
        <v>10.854622232300001</v>
      </c>
    </row>
    <row r="6539" spans="1:2">
      <c r="A6539">
        <v>4</v>
      </c>
      <c r="B6539">
        <v>8.1467861396599996</v>
      </c>
    </row>
    <row r="6540" spans="1:2">
      <c r="A6540">
        <v>2</v>
      </c>
      <c r="B6540">
        <v>7.8832731238299996</v>
      </c>
    </row>
    <row r="6541" spans="1:2">
      <c r="A6541">
        <v>5</v>
      </c>
      <c r="B6541">
        <v>6.2131875447200002</v>
      </c>
    </row>
    <row r="6542" spans="1:2">
      <c r="A6542">
        <v>5</v>
      </c>
      <c r="B6542">
        <v>10.1144036312</v>
      </c>
    </row>
    <row r="6543" spans="1:2">
      <c r="A6543">
        <v>1</v>
      </c>
      <c r="B6543">
        <v>17.562749815699998</v>
      </c>
    </row>
    <row r="6544" spans="1:2">
      <c r="A6544">
        <v>3</v>
      </c>
      <c r="B6544">
        <v>7.9366453036299998</v>
      </c>
    </row>
    <row r="6545" spans="1:2">
      <c r="A6545">
        <v>6</v>
      </c>
      <c r="B6545">
        <v>6.3610812252700004</v>
      </c>
    </row>
    <row r="6546" spans="1:2">
      <c r="A6546">
        <v>5</v>
      </c>
      <c r="B6546">
        <v>5.5374282719299996</v>
      </c>
    </row>
    <row r="6547" spans="1:2">
      <c r="A6547">
        <v>2</v>
      </c>
      <c r="B6547">
        <v>14.176868473900001</v>
      </c>
    </row>
    <row r="6548" spans="1:2">
      <c r="A6548">
        <v>5</v>
      </c>
      <c r="B6548">
        <v>9.6110403033599994</v>
      </c>
    </row>
    <row r="6549" spans="1:2">
      <c r="A6549">
        <v>6</v>
      </c>
      <c r="B6549">
        <v>8.9477204844700005</v>
      </c>
    </row>
    <row r="6550" spans="1:2">
      <c r="A6550">
        <v>2</v>
      </c>
      <c r="B6550">
        <v>7.5461537022999998</v>
      </c>
    </row>
    <row r="6551" spans="1:2">
      <c r="A6551">
        <v>3</v>
      </c>
      <c r="B6551">
        <v>10.933897480600001</v>
      </c>
    </row>
    <row r="6552" spans="1:2">
      <c r="A6552">
        <v>6</v>
      </c>
      <c r="B6552">
        <v>10.670541073600001</v>
      </c>
    </row>
    <row r="6553" spans="1:2">
      <c r="A6553">
        <v>3</v>
      </c>
      <c r="B6553">
        <v>4.9679084862899998</v>
      </c>
    </row>
    <row r="6554" spans="1:2">
      <c r="A6554">
        <v>3</v>
      </c>
      <c r="B6554">
        <v>6.70982899899</v>
      </c>
    </row>
    <row r="6555" spans="1:2">
      <c r="A6555">
        <v>3</v>
      </c>
      <c r="B6555">
        <v>9.0284660359700002</v>
      </c>
    </row>
    <row r="6556" spans="1:2">
      <c r="A6556">
        <v>1</v>
      </c>
      <c r="B6556">
        <v>10.2367167951</v>
      </c>
    </row>
    <row r="6557" spans="1:2">
      <c r="A6557">
        <v>4</v>
      </c>
      <c r="B6557">
        <v>11.2662040194</v>
      </c>
    </row>
    <row r="6558" spans="1:2">
      <c r="A6558">
        <v>7</v>
      </c>
      <c r="B6558">
        <v>6.4697509127300004</v>
      </c>
    </row>
    <row r="6559" spans="1:2">
      <c r="A6559">
        <v>6</v>
      </c>
      <c r="B6559">
        <v>8.4934597491900004</v>
      </c>
    </row>
    <row r="6560" spans="1:2">
      <c r="A6560">
        <v>1</v>
      </c>
      <c r="B6560">
        <v>12.020614309700001</v>
      </c>
    </row>
    <row r="6561" spans="1:2">
      <c r="A6561">
        <v>3</v>
      </c>
      <c r="B6561">
        <v>9.1760352322899994</v>
      </c>
    </row>
    <row r="6562" spans="1:2">
      <c r="A6562">
        <v>4</v>
      </c>
      <c r="B6562">
        <v>7.71988199831</v>
      </c>
    </row>
    <row r="6563" spans="1:2">
      <c r="A6563">
        <v>2</v>
      </c>
      <c r="B6563">
        <v>6.5654559782000002</v>
      </c>
    </row>
    <row r="6564" spans="1:2">
      <c r="A6564">
        <v>5</v>
      </c>
      <c r="B6564">
        <v>10.4996971551</v>
      </c>
    </row>
    <row r="6565" spans="1:2">
      <c r="A6565">
        <v>2</v>
      </c>
      <c r="B6565">
        <v>10.8417236492</v>
      </c>
    </row>
    <row r="6566" spans="1:2">
      <c r="A6566">
        <v>6</v>
      </c>
      <c r="B6566">
        <v>8.2070165028499993</v>
      </c>
    </row>
    <row r="6567" spans="1:2">
      <c r="A6567">
        <v>3</v>
      </c>
      <c r="B6567">
        <v>17.022025835000001</v>
      </c>
    </row>
    <row r="6568" spans="1:2">
      <c r="A6568">
        <v>3</v>
      </c>
      <c r="B6568">
        <v>5.8211930974300001</v>
      </c>
    </row>
    <row r="6569" spans="1:2">
      <c r="A6569">
        <v>5</v>
      </c>
      <c r="B6569">
        <v>11.797960526100001</v>
      </c>
    </row>
    <row r="6570" spans="1:2">
      <c r="A6570">
        <v>1</v>
      </c>
      <c r="B6570">
        <v>10.7518721608</v>
      </c>
    </row>
    <row r="6571" spans="1:2">
      <c r="A6571">
        <v>5</v>
      </c>
      <c r="B6571">
        <v>10.020465853199999</v>
      </c>
    </row>
    <row r="6572" spans="1:2">
      <c r="A6572">
        <v>3</v>
      </c>
      <c r="B6572">
        <v>9.8374082585699991</v>
      </c>
    </row>
    <row r="6573" spans="1:2">
      <c r="A6573">
        <v>5</v>
      </c>
      <c r="B6573">
        <v>9.5509513316200003</v>
      </c>
    </row>
    <row r="6574" spans="1:2">
      <c r="A6574">
        <v>5</v>
      </c>
      <c r="B6574">
        <v>6.7493810786699999</v>
      </c>
    </row>
    <row r="6575" spans="1:2">
      <c r="A6575">
        <v>5</v>
      </c>
      <c r="B6575">
        <v>4.3775050425500002</v>
      </c>
    </row>
    <row r="6576" spans="1:2">
      <c r="A6576">
        <v>4</v>
      </c>
      <c r="B6576">
        <v>5.3002754053899999</v>
      </c>
    </row>
    <row r="6577" spans="1:2">
      <c r="A6577">
        <v>5</v>
      </c>
      <c r="B6577">
        <v>8.4922368382600002</v>
      </c>
    </row>
    <row r="6578" spans="1:2">
      <c r="A6578">
        <v>3</v>
      </c>
      <c r="B6578">
        <v>5.1288914912000001</v>
      </c>
    </row>
    <row r="6579" spans="1:2">
      <c r="A6579">
        <v>1</v>
      </c>
      <c r="B6579">
        <v>7.8552974928600001</v>
      </c>
    </row>
    <row r="6580" spans="1:2">
      <c r="A6580">
        <v>2</v>
      </c>
      <c r="B6580">
        <v>9.7897218131599999</v>
      </c>
    </row>
    <row r="6581" spans="1:2">
      <c r="A6581">
        <v>2</v>
      </c>
      <c r="B6581">
        <v>8.6119890608999992</v>
      </c>
    </row>
    <row r="6582" spans="1:2">
      <c r="A6582">
        <v>4</v>
      </c>
      <c r="B6582">
        <v>6.1259782299700003</v>
      </c>
    </row>
    <row r="6583" spans="1:2">
      <c r="A6583">
        <v>3</v>
      </c>
      <c r="B6583">
        <v>6.32279841217</v>
      </c>
    </row>
    <row r="6584" spans="1:2">
      <c r="A6584">
        <v>4</v>
      </c>
      <c r="B6584">
        <v>9.0782940812199993</v>
      </c>
    </row>
    <row r="6585" spans="1:2">
      <c r="A6585">
        <v>2</v>
      </c>
      <c r="B6585">
        <v>8.3477810088899993</v>
      </c>
    </row>
    <row r="6586" spans="1:2">
      <c r="A6586">
        <v>6</v>
      </c>
      <c r="B6586">
        <v>8.1289432611199999</v>
      </c>
    </row>
    <row r="6587" spans="1:2">
      <c r="A6587">
        <v>5</v>
      </c>
      <c r="B6587">
        <v>3.3401285007600001</v>
      </c>
    </row>
    <row r="6588" spans="1:2">
      <c r="A6588">
        <v>4</v>
      </c>
      <c r="B6588">
        <v>12.853146516800001</v>
      </c>
    </row>
    <row r="6589" spans="1:2">
      <c r="A6589">
        <v>3</v>
      </c>
      <c r="B6589">
        <v>14.306987403600001</v>
      </c>
    </row>
    <row r="6590" spans="1:2">
      <c r="A6590">
        <v>2</v>
      </c>
      <c r="B6590">
        <v>6.3723794837799996</v>
      </c>
    </row>
    <row r="6591" spans="1:2">
      <c r="A6591">
        <v>1</v>
      </c>
      <c r="B6591">
        <v>9.5269598757300002</v>
      </c>
    </row>
    <row r="6592" spans="1:2">
      <c r="A6592">
        <v>6</v>
      </c>
      <c r="B6592">
        <v>8.4613317721700003</v>
      </c>
    </row>
    <row r="6593" spans="1:2">
      <c r="A6593">
        <v>3</v>
      </c>
      <c r="B6593">
        <v>6.9172355519700002</v>
      </c>
    </row>
    <row r="6594" spans="1:2">
      <c r="A6594">
        <v>5</v>
      </c>
      <c r="B6594">
        <v>7.5045078178500004</v>
      </c>
    </row>
    <row r="6595" spans="1:2">
      <c r="A6595">
        <v>4</v>
      </c>
      <c r="B6595">
        <v>7.1671507434099997</v>
      </c>
    </row>
    <row r="6596" spans="1:2">
      <c r="A6596">
        <v>5</v>
      </c>
      <c r="B6596">
        <v>5.3375369050600003</v>
      </c>
    </row>
    <row r="6597" spans="1:2">
      <c r="A6597">
        <v>3</v>
      </c>
      <c r="B6597">
        <v>11.846256264999999</v>
      </c>
    </row>
    <row r="6598" spans="1:2">
      <c r="A6598">
        <v>4</v>
      </c>
      <c r="B6598">
        <v>10.822619642199999</v>
      </c>
    </row>
    <row r="6599" spans="1:2">
      <c r="A6599">
        <v>7</v>
      </c>
      <c r="B6599">
        <v>11.544231629800001</v>
      </c>
    </row>
    <row r="6600" spans="1:2">
      <c r="A6600">
        <v>3</v>
      </c>
      <c r="B6600">
        <v>8.9694196274000006</v>
      </c>
    </row>
    <row r="6601" spans="1:2">
      <c r="A6601">
        <v>4</v>
      </c>
      <c r="B6601">
        <v>9.6000262147599997</v>
      </c>
    </row>
    <row r="6602" spans="1:2">
      <c r="A6602">
        <v>4</v>
      </c>
      <c r="B6602">
        <v>13.095037532499999</v>
      </c>
    </row>
    <row r="6603" spans="1:2">
      <c r="A6603">
        <v>7</v>
      </c>
      <c r="B6603">
        <v>11.685561057099999</v>
      </c>
    </row>
    <row r="6604" spans="1:2">
      <c r="A6604">
        <v>4</v>
      </c>
      <c r="B6604">
        <v>18.327026917000001</v>
      </c>
    </row>
    <row r="6605" spans="1:2">
      <c r="A6605">
        <v>4</v>
      </c>
      <c r="B6605">
        <v>10.5102373274</v>
      </c>
    </row>
    <row r="6606" spans="1:2">
      <c r="A6606">
        <v>5</v>
      </c>
      <c r="B6606">
        <v>15.1887227293</v>
      </c>
    </row>
    <row r="6607" spans="1:2">
      <c r="A6607">
        <v>6</v>
      </c>
      <c r="B6607">
        <v>11.6032078614</v>
      </c>
    </row>
    <row r="6608" spans="1:2">
      <c r="A6608">
        <v>8</v>
      </c>
      <c r="B6608">
        <v>9.2688615362999993</v>
      </c>
    </row>
    <row r="6609" spans="1:2">
      <c r="A6609">
        <v>2</v>
      </c>
      <c r="B6609">
        <v>11.5886900016</v>
      </c>
    </row>
    <row r="6610" spans="1:2">
      <c r="A6610">
        <v>5</v>
      </c>
      <c r="B6610">
        <v>5.3387672558599997</v>
      </c>
    </row>
    <row r="6611" spans="1:2">
      <c r="A6611">
        <v>4</v>
      </c>
      <c r="B6611">
        <v>4.7929494876699996</v>
      </c>
    </row>
    <row r="6612" spans="1:2">
      <c r="A6612">
        <v>4</v>
      </c>
      <c r="B6612">
        <v>9.4104293880800007</v>
      </c>
    </row>
    <row r="6613" spans="1:2">
      <c r="A6613">
        <v>3</v>
      </c>
      <c r="B6613">
        <v>9.3210781103299993</v>
      </c>
    </row>
    <row r="6614" spans="1:2">
      <c r="A6614">
        <v>2</v>
      </c>
      <c r="B6614">
        <v>8.2046484663400001</v>
      </c>
    </row>
    <row r="6615" spans="1:2">
      <c r="A6615">
        <v>5</v>
      </c>
      <c r="B6615">
        <v>10.8757296053</v>
      </c>
    </row>
    <row r="6616" spans="1:2">
      <c r="A6616">
        <v>5</v>
      </c>
      <c r="B6616">
        <v>8.7493697003600008</v>
      </c>
    </row>
    <row r="6617" spans="1:2">
      <c r="A6617">
        <v>8</v>
      </c>
      <c r="B6617">
        <v>10.3300602687</v>
      </c>
    </row>
    <row r="6618" spans="1:2">
      <c r="A6618">
        <v>6</v>
      </c>
      <c r="B6618">
        <v>11.538690706400001</v>
      </c>
    </row>
    <row r="6619" spans="1:2">
      <c r="A6619">
        <v>2</v>
      </c>
      <c r="B6619">
        <v>11.369147958099999</v>
      </c>
    </row>
    <row r="6620" spans="1:2">
      <c r="A6620">
        <v>5</v>
      </c>
      <c r="B6620">
        <v>6.6917994583300002</v>
      </c>
    </row>
    <row r="6621" spans="1:2">
      <c r="A6621">
        <v>5</v>
      </c>
      <c r="B6621">
        <v>8.0640328770099998</v>
      </c>
    </row>
    <row r="6622" spans="1:2">
      <c r="A6622">
        <v>2</v>
      </c>
      <c r="B6622">
        <v>8.1275695388199996</v>
      </c>
    </row>
    <row r="6623" spans="1:2">
      <c r="A6623">
        <v>4</v>
      </c>
      <c r="B6623">
        <v>8.4835386895100005</v>
      </c>
    </row>
    <row r="6624" spans="1:2">
      <c r="A6624">
        <v>4</v>
      </c>
      <c r="B6624">
        <v>6.5427846651800001</v>
      </c>
    </row>
    <row r="6625" spans="1:2">
      <c r="A6625">
        <v>2</v>
      </c>
      <c r="B6625">
        <v>5.7660249350799999</v>
      </c>
    </row>
    <row r="6626" spans="1:2">
      <c r="A6626">
        <v>3</v>
      </c>
      <c r="B6626">
        <v>4.2258173382499997</v>
      </c>
    </row>
    <row r="6627" spans="1:2">
      <c r="A6627">
        <v>4</v>
      </c>
      <c r="B6627">
        <v>5.2831433688700002</v>
      </c>
    </row>
    <row r="6628" spans="1:2">
      <c r="A6628">
        <v>7</v>
      </c>
      <c r="B6628">
        <v>7.8005627048099999</v>
      </c>
    </row>
    <row r="6629" spans="1:2">
      <c r="A6629">
        <v>2</v>
      </c>
      <c r="B6629">
        <v>11.1988687242</v>
      </c>
    </row>
    <row r="6630" spans="1:2">
      <c r="A6630">
        <v>6</v>
      </c>
      <c r="B6630">
        <v>7.9067015551899997</v>
      </c>
    </row>
    <row r="6631" spans="1:2">
      <c r="A6631">
        <v>4</v>
      </c>
      <c r="B6631">
        <v>10.376012146000001</v>
      </c>
    </row>
    <row r="6632" spans="1:2">
      <c r="A6632">
        <v>5</v>
      </c>
      <c r="B6632">
        <v>3.8454338452200001</v>
      </c>
    </row>
    <row r="6633" spans="1:2">
      <c r="A6633">
        <v>7</v>
      </c>
      <c r="B6633">
        <v>5.2846309899400001</v>
      </c>
    </row>
    <row r="6634" spans="1:2">
      <c r="A6634">
        <v>6</v>
      </c>
      <c r="B6634">
        <v>6.4519783736600003</v>
      </c>
    </row>
    <row r="6635" spans="1:2">
      <c r="A6635">
        <v>3</v>
      </c>
      <c r="B6635">
        <v>7.2732548732</v>
      </c>
    </row>
    <row r="6636" spans="1:2">
      <c r="A6636">
        <v>4</v>
      </c>
      <c r="B6636">
        <v>16.228967320500001</v>
      </c>
    </row>
    <row r="6637" spans="1:2">
      <c r="A6637">
        <v>3</v>
      </c>
      <c r="B6637">
        <v>8.5068080679300007</v>
      </c>
    </row>
    <row r="6638" spans="1:2">
      <c r="A6638">
        <v>3</v>
      </c>
      <c r="B6638">
        <v>6.0611916950899998</v>
      </c>
    </row>
    <row r="6639" spans="1:2">
      <c r="A6639">
        <v>3</v>
      </c>
      <c r="B6639">
        <v>10.874331805000001</v>
      </c>
    </row>
    <row r="6640" spans="1:2">
      <c r="A6640">
        <v>3</v>
      </c>
      <c r="B6640">
        <v>10.909716621499999</v>
      </c>
    </row>
    <row r="6641" spans="1:2">
      <c r="A6641">
        <v>3</v>
      </c>
      <c r="B6641">
        <v>7.7711422237300001</v>
      </c>
    </row>
    <row r="6642" spans="1:2">
      <c r="A6642">
        <v>6</v>
      </c>
      <c r="B6642">
        <v>8.1711787038000008</v>
      </c>
    </row>
    <row r="6643" spans="1:2">
      <c r="A6643">
        <v>3</v>
      </c>
      <c r="B6643">
        <v>13.7741911327</v>
      </c>
    </row>
    <row r="6644" spans="1:2">
      <c r="A6644">
        <v>4</v>
      </c>
      <c r="B6644">
        <v>5.7302571163999998</v>
      </c>
    </row>
    <row r="6645" spans="1:2">
      <c r="A6645">
        <v>3</v>
      </c>
      <c r="B6645">
        <v>12.3190129821</v>
      </c>
    </row>
    <row r="6646" spans="1:2">
      <c r="A6646">
        <v>3</v>
      </c>
      <c r="B6646">
        <v>12.123800217399999</v>
      </c>
    </row>
    <row r="6647" spans="1:2">
      <c r="A6647">
        <v>3</v>
      </c>
      <c r="B6647">
        <v>8.1317924301400009</v>
      </c>
    </row>
    <row r="6648" spans="1:2">
      <c r="A6648">
        <v>8</v>
      </c>
      <c r="B6648">
        <v>12.7056318532</v>
      </c>
    </row>
    <row r="6649" spans="1:2">
      <c r="A6649">
        <v>5</v>
      </c>
      <c r="B6649">
        <v>6.3097436082799998</v>
      </c>
    </row>
    <row r="6650" spans="1:2">
      <c r="A6650">
        <v>5</v>
      </c>
      <c r="B6650">
        <v>12.618672656299999</v>
      </c>
    </row>
    <row r="6651" spans="1:2">
      <c r="A6651">
        <v>2</v>
      </c>
      <c r="B6651">
        <v>9.0684535943300002</v>
      </c>
    </row>
    <row r="6652" spans="1:2">
      <c r="A6652">
        <v>4</v>
      </c>
      <c r="B6652">
        <v>6.0528733310999998</v>
      </c>
    </row>
    <row r="6653" spans="1:2">
      <c r="A6653">
        <v>3</v>
      </c>
      <c r="B6653">
        <v>6.2845210038500001</v>
      </c>
    </row>
    <row r="6654" spans="1:2">
      <c r="A6654">
        <v>4</v>
      </c>
      <c r="B6654">
        <v>6.52877115131</v>
      </c>
    </row>
    <row r="6655" spans="1:2">
      <c r="A6655">
        <v>2</v>
      </c>
      <c r="B6655">
        <v>8.7872470505100004</v>
      </c>
    </row>
    <row r="6656" spans="1:2">
      <c r="A6656">
        <v>6</v>
      </c>
      <c r="B6656">
        <v>11.750902957099999</v>
      </c>
    </row>
    <row r="6657" spans="1:2">
      <c r="A6657">
        <v>2</v>
      </c>
      <c r="B6657">
        <v>10.745731406899999</v>
      </c>
    </row>
    <row r="6658" spans="1:2">
      <c r="A6658">
        <v>5</v>
      </c>
      <c r="B6658">
        <v>7.5780093410199996</v>
      </c>
    </row>
    <row r="6659" spans="1:2">
      <c r="A6659">
        <v>5</v>
      </c>
      <c r="B6659">
        <v>12.317997198800001</v>
      </c>
    </row>
    <row r="6660" spans="1:2">
      <c r="A6660">
        <v>4</v>
      </c>
      <c r="B6660">
        <v>5.85540615737</v>
      </c>
    </row>
    <row r="6661" spans="1:2">
      <c r="A6661">
        <v>4</v>
      </c>
      <c r="B6661">
        <v>8.7664750693699993</v>
      </c>
    </row>
    <row r="6662" spans="1:2">
      <c r="A6662">
        <v>8</v>
      </c>
      <c r="B6662">
        <v>6.94949330666</v>
      </c>
    </row>
    <row r="6663" spans="1:2">
      <c r="A6663">
        <v>6</v>
      </c>
      <c r="B6663">
        <v>11.8645228502</v>
      </c>
    </row>
    <row r="6664" spans="1:2">
      <c r="A6664">
        <v>5</v>
      </c>
      <c r="B6664">
        <v>8.3348084604900006</v>
      </c>
    </row>
    <row r="6665" spans="1:2">
      <c r="A6665">
        <v>6</v>
      </c>
      <c r="B6665">
        <v>10.475851153400001</v>
      </c>
    </row>
    <row r="6666" spans="1:2">
      <c r="A6666">
        <v>1</v>
      </c>
      <c r="B6666">
        <v>11.445866412899999</v>
      </c>
    </row>
    <row r="6667" spans="1:2">
      <c r="A6667">
        <v>3</v>
      </c>
      <c r="B6667">
        <v>7.3105738127200004</v>
      </c>
    </row>
    <row r="6668" spans="1:2">
      <c r="A6668">
        <v>1</v>
      </c>
      <c r="B6668">
        <v>6.3600292675899999</v>
      </c>
    </row>
    <row r="6669" spans="1:2">
      <c r="A6669">
        <v>6</v>
      </c>
      <c r="B6669">
        <v>16.076817648799999</v>
      </c>
    </row>
    <row r="6670" spans="1:2">
      <c r="A6670">
        <v>5</v>
      </c>
      <c r="B6670">
        <v>8.6814792572799995</v>
      </c>
    </row>
    <row r="6671" spans="1:2">
      <c r="A6671">
        <v>8</v>
      </c>
      <c r="B6671">
        <v>13.216623462399999</v>
      </c>
    </row>
    <row r="6672" spans="1:2">
      <c r="A6672">
        <v>3</v>
      </c>
      <c r="B6672">
        <v>9.8929146979400002</v>
      </c>
    </row>
    <row r="6673" spans="1:2">
      <c r="A6673">
        <v>5</v>
      </c>
      <c r="B6673">
        <v>8.3552217635399995</v>
      </c>
    </row>
    <row r="6674" spans="1:2">
      <c r="A6674">
        <v>4</v>
      </c>
      <c r="B6674">
        <v>17.964851032599999</v>
      </c>
    </row>
    <row r="6675" spans="1:2">
      <c r="A6675">
        <v>4</v>
      </c>
      <c r="B6675">
        <v>10.0722721782</v>
      </c>
    </row>
    <row r="6676" spans="1:2">
      <c r="A6676">
        <v>3</v>
      </c>
      <c r="B6676">
        <v>9.4517616986400004</v>
      </c>
    </row>
    <row r="6677" spans="1:2">
      <c r="A6677">
        <v>4</v>
      </c>
      <c r="B6677">
        <v>6.1333264700600001</v>
      </c>
    </row>
    <row r="6678" spans="1:2">
      <c r="A6678">
        <v>8</v>
      </c>
      <c r="B6678">
        <v>9.2150748299099998</v>
      </c>
    </row>
    <row r="6679" spans="1:2">
      <c r="A6679">
        <v>4</v>
      </c>
      <c r="B6679">
        <v>11.0485041974</v>
      </c>
    </row>
    <row r="6680" spans="1:2">
      <c r="A6680">
        <v>6</v>
      </c>
      <c r="B6680">
        <v>5.9910400086399997</v>
      </c>
    </row>
    <row r="6681" spans="1:2">
      <c r="A6681">
        <v>4</v>
      </c>
      <c r="B6681">
        <v>10.1571590696</v>
      </c>
    </row>
    <row r="6682" spans="1:2">
      <c r="A6682">
        <v>4</v>
      </c>
      <c r="B6682">
        <v>12.015516034599999</v>
      </c>
    </row>
    <row r="6683" spans="1:2">
      <c r="A6683">
        <v>3</v>
      </c>
      <c r="B6683">
        <v>13.1621919673</v>
      </c>
    </row>
    <row r="6684" spans="1:2">
      <c r="A6684">
        <v>3</v>
      </c>
      <c r="B6684">
        <v>5.9751918077499999</v>
      </c>
    </row>
    <row r="6685" spans="1:2">
      <c r="A6685">
        <v>0</v>
      </c>
      <c r="B6685">
        <v>12.5312456648</v>
      </c>
    </row>
    <row r="6686" spans="1:2">
      <c r="A6686">
        <v>3</v>
      </c>
      <c r="B6686">
        <v>9.7983847746200006</v>
      </c>
    </row>
    <row r="6687" spans="1:2">
      <c r="A6687">
        <v>5</v>
      </c>
      <c r="B6687">
        <v>7.7173942874700003</v>
      </c>
    </row>
    <row r="6688" spans="1:2">
      <c r="A6688">
        <v>3</v>
      </c>
      <c r="B6688">
        <v>3.06952241181</v>
      </c>
    </row>
    <row r="6689" spans="1:2">
      <c r="A6689">
        <v>3</v>
      </c>
      <c r="B6689">
        <v>10.079302248199999</v>
      </c>
    </row>
    <row r="6690" spans="1:2">
      <c r="A6690">
        <v>5</v>
      </c>
      <c r="B6690">
        <v>6.4629230728499998</v>
      </c>
    </row>
    <row r="6691" spans="1:2">
      <c r="A6691">
        <v>3</v>
      </c>
      <c r="B6691">
        <v>5.6270385281399999</v>
      </c>
    </row>
    <row r="6692" spans="1:2">
      <c r="A6692">
        <v>4</v>
      </c>
      <c r="B6692">
        <v>9.2611957162700005</v>
      </c>
    </row>
    <row r="6693" spans="1:2">
      <c r="A6693">
        <v>4</v>
      </c>
      <c r="B6693">
        <v>14.5501769647</v>
      </c>
    </row>
    <row r="6694" spans="1:2">
      <c r="A6694">
        <v>4</v>
      </c>
      <c r="B6694">
        <v>16.403359106900002</v>
      </c>
    </row>
    <row r="6695" spans="1:2">
      <c r="A6695">
        <v>4</v>
      </c>
      <c r="B6695">
        <v>10.7246371611</v>
      </c>
    </row>
    <row r="6696" spans="1:2">
      <c r="A6696">
        <v>5</v>
      </c>
      <c r="B6696">
        <v>8.8637248672099993</v>
      </c>
    </row>
    <row r="6697" spans="1:2">
      <c r="A6697">
        <v>6</v>
      </c>
      <c r="B6697">
        <v>7.9634992799799997</v>
      </c>
    </row>
    <row r="6698" spans="1:2">
      <c r="A6698">
        <v>7</v>
      </c>
      <c r="B6698">
        <v>7.3154843359499999</v>
      </c>
    </row>
    <row r="6699" spans="1:2">
      <c r="A6699">
        <v>6</v>
      </c>
      <c r="B6699">
        <v>8.4048712640200005</v>
      </c>
    </row>
    <row r="6700" spans="1:2">
      <c r="A6700">
        <v>7</v>
      </c>
      <c r="B6700">
        <v>11.311221121100001</v>
      </c>
    </row>
    <row r="6701" spans="1:2">
      <c r="A6701">
        <v>3</v>
      </c>
      <c r="B6701">
        <v>5.0408876624900003</v>
      </c>
    </row>
    <row r="6702" spans="1:2">
      <c r="A6702">
        <v>2</v>
      </c>
      <c r="B6702">
        <v>8.1879376670700008</v>
      </c>
    </row>
    <row r="6703" spans="1:2">
      <c r="A6703">
        <v>6</v>
      </c>
      <c r="B6703">
        <v>9.0873847093000002</v>
      </c>
    </row>
    <row r="6704" spans="1:2">
      <c r="A6704">
        <v>5</v>
      </c>
      <c r="B6704">
        <v>6.4715625567600004</v>
      </c>
    </row>
    <row r="6705" spans="1:2">
      <c r="A6705">
        <v>6</v>
      </c>
      <c r="B6705">
        <v>9.3588122535899991</v>
      </c>
    </row>
    <row r="6706" spans="1:2">
      <c r="A6706">
        <v>4</v>
      </c>
      <c r="B6706">
        <v>7.1601174004499999</v>
      </c>
    </row>
    <row r="6707" spans="1:2">
      <c r="A6707">
        <v>4</v>
      </c>
      <c r="B6707">
        <v>5.0836484468099998</v>
      </c>
    </row>
    <row r="6708" spans="1:2">
      <c r="A6708">
        <v>6</v>
      </c>
      <c r="B6708">
        <v>7.6392595069400002</v>
      </c>
    </row>
    <row r="6709" spans="1:2">
      <c r="A6709">
        <v>5</v>
      </c>
      <c r="B6709">
        <v>8.7224171669700006</v>
      </c>
    </row>
    <row r="6710" spans="1:2">
      <c r="A6710">
        <v>4</v>
      </c>
      <c r="B6710">
        <v>9.2498770507600003</v>
      </c>
    </row>
    <row r="6711" spans="1:2">
      <c r="A6711">
        <v>5</v>
      </c>
      <c r="B6711">
        <v>12.0052583223</v>
      </c>
    </row>
    <row r="6712" spans="1:2">
      <c r="A6712">
        <v>6</v>
      </c>
      <c r="B6712">
        <v>7.1132520511599999</v>
      </c>
    </row>
    <row r="6713" spans="1:2">
      <c r="A6713">
        <v>2</v>
      </c>
      <c r="B6713">
        <v>19.6336771699</v>
      </c>
    </row>
    <row r="6714" spans="1:2">
      <c r="A6714">
        <v>7</v>
      </c>
      <c r="B6714">
        <v>17.048723551399998</v>
      </c>
    </row>
    <row r="6715" spans="1:2">
      <c r="A6715">
        <v>5</v>
      </c>
      <c r="B6715">
        <v>8.8099932662399993</v>
      </c>
    </row>
    <row r="6716" spans="1:2">
      <c r="A6716">
        <v>5</v>
      </c>
      <c r="B6716">
        <v>7.45484698935</v>
      </c>
    </row>
    <row r="6717" spans="1:2">
      <c r="A6717">
        <v>8</v>
      </c>
      <c r="B6717">
        <v>5.3889896096200003</v>
      </c>
    </row>
    <row r="6718" spans="1:2">
      <c r="A6718">
        <v>5</v>
      </c>
      <c r="B6718">
        <v>6.2807432258900002</v>
      </c>
    </row>
    <row r="6719" spans="1:2">
      <c r="A6719">
        <v>3</v>
      </c>
      <c r="B6719">
        <v>4.6760394807200001</v>
      </c>
    </row>
    <row r="6720" spans="1:2">
      <c r="A6720">
        <v>4</v>
      </c>
      <c r="B6720">
        <v>5.9312041221699996</v>
      </c>
    </row>
    <row r="6721" spans="1:2">
      <c r="A6721">
        <v>3</v>
      </c>
      <c r="B6721">
        <v>10.8616102059</v>
      </c>
    </row>
    <row r="6722" spans="1:2">
      <c r="A6722">
        <v>6</v>
      </c>
      <c r="B6722">
        <v>9.9674463830699995</v>
      </c>
    </row>
    <row r="6723" spans="1:2">
      <c r="A6723">
        <v>5</v>
      </c>
      <c r="B6723">
        <v>8.6795344209199996</v>
      </c>
    </row>
    <row r="6724" spans="1:2">
      <c r="A6724">
        <v>5</v>
      </c>
      <c r="B6724">
        <v>7.4822195536800002</v>
      </c>
    </row>
    <row r="6725" spans="1:2">
      <c r="A6725">
        <v>5</v>
      </c>
      <c r="B6725">
        <v>7.2851492456200004</v>
      </c>
    </row>
    <row r="6726" spans="1:2">
      <c r="A6726">
        <v>2</v>
      </c>
      <c r="B6726">
        <v>11.591610790000001</v>
      </c>
    </row>
    <row r="6727" spans="1:2">
      <c r="A6727">
        <v>4</v>
      </c>
      <c r="B6727">
        <v>11.938629090899999</v>
      </c>
    </row>
    <row r="6728" spans="1:2">
      <c r="A6728">
        <v>9</v>
      </c>
      <c r="B6728">
        <v>6.5741612059500003</v>
      </c>
    </row>
    <row r="6729" spans="1:2">
      <c r="A6729">
        <v>4</v>
      </c>
      <c r="B6729">
        <v>8.5666458940299997</v>
      </c>
    </row>
    <row r="6730" spans="1:2">
      <c r="A6730">
        <v>2</v>
      </c>
      <c r="B6730">
        <v>4.34199574222</v>
      </c>
    </row>
    <row r="6731" spans="1:2">
      <c r="A6731">
        <v>7</v>
      </c>
      <c r="B6731">
        <v>7.4613462291900001</v>
      </c>
    </row>
    <row r="6732" spans="1:2">
      <c r="A6732">
        <v>3</v>
      </c>
      <c r="B6732">
        <v>13.7693760772</v>
      </c>
    </row>
    <row r="6733" spans="1:2">
      <c r="A6733">
        <v>2</v>
      </c>
      <c r="B6733">
        <v>8.0349065957200008</v>
      </c>
    </row>
    <row r="6734" spans="1:2">
      <c r="A6734">
        <v>5</v>
      </c>
      <c r="B6734">
        <v>11.4464132826</v>
      </c>
    </row>
    <row r="6735" spans="1:2">
      <c r="A6735">
        <v>2</v>
      </c>
      <c r="B6735">
        <v>8.8239618489399998</v>
      </c>
    </row>
    <row r="6736" spans="1:2">
      <c r="A6736">
        <v>4</v>
      </c>
      <c r="B6736">
        <v>8.8043784484500005</v>
      </c>
    </row>
    <row r="6737" spans="1:2">
      <c r="A6737">
        <v>8</v>
      </c>
      <c r="B6737">
        <v>11.1127339406</v>
      </c>
    </row>
    <row r="6738" spans="1:2">
      <c r="A6738">
        <v>3</v>
      </c>
      <c r="B6738">
        <v>6.5964753677200001</v>
      </c>
    </row>
    <row r="6739" spans="1:2">
      <c r="A6739">
        <v>4</v>
      </c>
      <c r="B6739">
        <v>6.8798865549399997</v>
      </c>
    </row>
    <row r="6740" spans="1:2">
      <c r="A6740">
        <v>3</v>
      </c>
      <c r="B6740">
        <v>7.5812384009400002</v>
      </c>
    </row>
    <row r="6741" spans="1:2">
      <c r="A6741">
        <v>5</v>
      </c>
      <c r="B6741">
        <v>9.0778513537999999</v>
      </c>
    </row>
    <row r="6742" spans="1:2">
      <c r="A6742">
        <v>2</v>
      </c>
      <c r="B6742">
        <v>5.4976920422599997</v>
      </c>
    </row>
    <row r="6743" spans="1:2">
      <c r="A6743">
        <v>3</v>
      </c>
      <c r="B6743">
        <v>8.3128227970499999</v>
      </c>
    </row>
    <row r="6744" spans="1:2">
      <c r="A6744">
        <v>4</v>
      </c>
      <c r="B6744">
        <v>12.445724758500001</v>
      </c>
    </row>
    <row r="6745" spans="1:2">
      <c r="A6745">
        <v>4</v>
      </c>
      <c r="B6745">
        <v>6.8353208785100001</v>
      </c>
    </row>
    <row r="6746" spans="1:2">
      <c r="A6746">
        <v>8</v>
      </c>
      <c r="B6746">
        <v>10.5487869439</v>
      </c>
    </row>
    <row r="6747" spans="1:2">
      <c r="A6747">
        <v>2</v>
      </c>
      <c r="B6747">
        <v>12.2657274036</v>
      </c>
    </row>
    <row r="6748" spans="1:2">
      <c r="A6748">
        <v>6</v>
      </c>
      <c r="B6748">
        <v>7.9878147116799996</v>
      </c>
    </row>
    <row r="6749" spans="1:2">
      <c r="A6749">
        <v>4</v>
      </c>
      <c r="B6749">
        <v>9.5025861928499999</v>
      </c>
    </row>
    <row r="6750" spans="1:2">
      <c r="A6750">
        <v>7</v>
      </c>
      <c r="B6750">
        <v>11.860973995</v>
      </c>
    </row>
    <row r="6751" spans="1:2">
      <c r="A6751">
        <v>2</v>
      </c>
      <c r="B6751">
        <v>7.4783759461099999</v>
      </c>
    </row>
    <row r="6752" spans="1:2">
      <c r="A6752">
        <v>4</v>
      </c>
      <c r="B6752">
        <v>11.389453837</v>
      </c>
    </row>
    <row r="6753" spans="1:2">
      <c r="A6753">
        <v>4</v>
      </c>
      <c r="B6753">
        <v>7.4119081304199996</v>
      </c>
    </row>
    <row r="6754" spans="1:2">
      <c r="A6754">
        <v>3</v>
      </c>
      <c r="B6754">
        <v>12.5119963027</v>
      </c>
    </row>
    <row r="6755" spans="1:2">
      <c r="A6755">
        <v>3</v>
      </c>
      <c r="B6755">
        <v>8.1774594085899999</v>
      </c>
    </row>
    <row r="6756" spans="1:2">
      <c r="A6756">
        <v>6</v>
      </c>
      <c r="B6756">
        <v>7.3500805893500001</v>
      </c>
    </row>
    <row r="6757" spans="1:2">
      <c r="A6757">
        <v>4</v>
      </c>
      <c r="B6757">
        <v>10.2336655805</v>
      </c>
    </row>
    <row r="6758" spans="1:2">
      <c r="A6758">
        <v>5</v>
      </c>
      <c r="B6758">
        <v>7.6442321609899997</v>
      </c>
    </row>
    <row r="6759" spans="1:2">
      <c r="A6759">
        <v>4</v>
      </c>
      <c r="B6759">
        <v>5.4456440215599997</v>
      </c>
    </row>
    <row r="6760" spans="1:2">
      <c r="A6760">
        <v>5</v>
      </c>
      <c r="B6760">
        <v>6.3354330180899998</v>
      </c>
    </row>
    <row r="6761" spans="1:2">
      <c r="A6761">
        <v>3</v>
      </c>
      <c r="B6761">
        <v>8.0578264640300006</v>
      </c>
    </row>
    <row r="6762" spans="1:2">
      <c r="A6762">
        <v>8</v>
      </c>
      <c r="B6762">
        <v>13.385510519</v>
      </c>
    </row>
    <row r="6763" spans="1:2">
      <c r="A6763">
        <v>2</v>
      </c>
      <c r="B6763">
        <v>9.4548231382600001</v>
      </c>
    </row>
    <row r="6764" spans="1:2">
      <c r="A6764">
        <v>3</v>
      </c>
      <c r="B6764">
        <v>5.7122019295299999</v>
      </c>
    </row>
    <row r="6765" spans="1:2">
      <c r="A6765">
        <v>7</v>
      </c>
      <c r="B6765">
        <v>12.234071153</v>
      </c>
    </row>
    <row r="6766" spans="1:2">
      <c r="A6766">
        <v>6</v>
      </c>
      <c r="B6766">
        <v>8.0088745464399995</v>
      </c>
    </row>
    <row r="6767" spans="1:2">
      <c r="A6767">
        <v>4</v>
      </c>
      <c r="B6767">
        <v>10.675729696399999</v>
      </c>
    </row>
    <row r="6768" spans="1:2">
      <c r="A6768">
        <v>7</v>
      </c>
      <c r="B6768">
        <v>8.2095919497299992</v>
      </c>
    </row>
    <row r="6769" spans="1:2">
      <c r="A6769">
        <v>1</v>
      </c>
      <c r="B6769">
        <v>18.485877652100001</v>
      </c>
    </row>
    <row r="6770" spans="1:2">
      <c r="A6770">
        <v>4</v>
      </c>
      <c r="B6770">
        <v>8.2187453817500007</v>
      </c>
    </row>
    <row r="6771" spans="1:2">
      <c r="A6771">
        <v>3</v>
      </c>
      <c r="B6771">
        <v>7.3434084746800004</v>
      </c>
    </row>
    <row r="6772" spans="1:2">
      <c r="A6772">
        <v>4</v>
      </c>
      <c r="B6772">
        <v>11.0937599561</v>
      </c>
    </row>
    <row r="6773" spans="1:2">
      <c r="A6773">
        <v>8</v>
      </c>
      <c r="B6773">
        <v>32.825205755799999</v>
      </c>
    </row>
    <row r="6774" spans="1:2">
      <c r="A6774">
        <v>3</v>
      </c>
      <c r="B6774">
        <v>7.9755989081000003</v>
      </c>
    </row>
    <row r="6775" spans="1:2">
      <c r="A6775">
        <v>2</v>
      </c>
      <c r="B6775">
        <v>15.3293719415</v>
      </c>
    </row>
    <row r="6776" spans="1:2">
      <c r="A6776">
        <v>6</v>
      </c>
      <c r="B6776">
        <v>8.9518430626099992</v>
      </c>
    </row>
    <row r="6777" spans="1:2">
      <c r="A6777">
        <v>4</v>
      </c>
      <c r="B6777">
        <v>10.9058997313</v>
      </c>
    </row>
    <row r="6778" spans="1:2">
      <c r="A6778">
        <v>4</v>
      </c>
      <c r="B6778">
        <v>7.6815074587799996</v>
      </c>
    </row>
    <row r="6779" spans="1:2">
      <c r="A6779">
        <v>3</v>
      </c>
      <c r="B6779">
        <v>6.5982962262399996</v>
      </c>
    </row>
    <row r="6780" spans="1:2">
      <c r="A6780">
        <v>4</v>
      </c>
      <c r="B6780">
        <v>7.4325992301200001</v>
      </c>
    </row>
    <row r="6781" spans="1:2">
      <c r="A6781">
        <v>3</v>
      </c>
      <c r="B6781">
        <v>9.3596905933900008</v>
      </c>
    </row>
    <row r="6782" spans="1:2">
      <c r="A6782">
        <v>4</v>
      </c>
      <c r="B6782">
        <v>7.8596204243900001</v>
      </c>
    </row>
    <row r="6783" spans="1:2">
      <c r="A6783">
        <v>7</v>
      </c>
      <c r="B6783">
        <v>10.64993926</v>
      </c>
    </row>
    <row r="6784" spans="1:2">
      <c r="A6784">
        <v>5</v>
      </c>
      <c r="B6784">
        <v>8.8304263522700008</v>
      </c>
    </row>
    <row r="6785" spans="1:2">
      <c r="A6785">
        <v>3</v>
      </c>
      <c r="B6785">
        <v>9.6101523070900008</v>
      </c>
    </row>
    <row r="6786" spans="1:2">
      <c r="A6786">
        <v>6</v>
      </c>
      <c r="B6786">
        <v>6.9068451682200003</v>
      </c>
    </row>
    <row r="6787" spans="1:2">
      <c r="A6787">
        <v>3</v>
      </c>
      <c r="B6787">
        <v>4.7590840133299999</v>
      </c>
    </row>
    <row r="6788" spans="1:2">
      <c r="A6788">
        <v>3</v>
      </c>
      <c r="B6788">
        <v>7.52459312512</v>
      </c>
    </row>
    <row r="6789" spans="1:2">
      <c r="A6789">
        <v>5</v>
      </c>
      <c r="B6789">
        <v>13.818684406499999</v>
      </c>
    </row>
    <row r="6790" spans="1:2">
      <c r="A6790">
        <v>3</v>
      </c>
      <c r="B6790">
        <v>7.9090728076100003</v>
      </c>
    </row>
    <row r="6791" spans="1:2">
      <c r="A6791">
        <v>0</v>
      </c>
      <c r="B6791">
        <v>12.995498411</v>
      </c>
    </row>
    <row r="6792" spans="1:2">
      <c r="A6792">
        <v>3</v>
      </c>
      <c r="B6792">
        <v>6.8878187751200004</v>
      </c>
    </row>
    <row r="6793" spans="1:2">
      <c r="A6793">
        <v>2</v>
      </c>
      <c r="B6793">
        <v>14.536251120099999</v>
      </c>
    </row>
    <row r="6794" spans="1:2">
      <c r="A6794">
        <v>3</v>
      </c>
      <c r="B6794">
        <v>11.900966053399999</v>
      </c>
    </row>
    <row r="6795" spans="1:2">
      <c r="A6795">
        <v>3</v>
      </c>
      <c r="B6795">
        <v>11.8784195309</v>
      </c>
    </row>
    <row r="6796" spans="1:2">
      <c r="A6796">
        <v>2</v>
      </c>
      <c r="B6796">
        <v>13.261876046799999</v>
      </c>
    </row>
    <row r="6797" spans="1:2">
      <c r="A6797">
        <v>5</v>
      </c>
      <c r="B6797">
        <v>8.4247342704099992</v>
      </c>
    </row>
    <row r="6798" spans="1:2">
      <c r="A6798">
        <v>3</v>
      </c>
      <c r="B6798">
        <v>8.8951361918800007</v>
      </c>
    </row>
    <row r="6799" spans="1:2">
      <c r="A6799">
        <v>3</v>
      </c>
      <c r="B6799">
        <v>7.1501163205399996</v>
      </c>
    </row>
    <row r="6800" spans="1:2">
      <c r="A6800">
        <v>4</v>
      </c>
      <c r="B6800">
        <v>8.9337604373200001</v>
      </c>
    </row>
    <row r="6801" spans="1:2">
      <c r="A6801">
        <v>6</v>
      </c>
      <c r="B6801">
        <v>6.1864043172500001</v>
      </c>
    </row>
    <row r="6802" spans="1:2">
      <c r="A6802">
        <v>5</v>
      </c>
      <c r="B6802">
        <v>7.6061182335600002</v>
      </c>
    </row>
    <row r="6803" spans="1:2">
      <c r="A6803">
        <v>3</v>
      </c>
      <c r="B6803">
        <v>13.4408027065</v>
      </c>
    </row>
    <row r="6804" spans="1:2">
      <c r="A6804">
        <v>5</v>
      </c>
      <c r="B6804">
        <v>18.999624819800001</v>
      </c>
    </row>
    <row r="6805" spans="1:2">
      <c r="A6805">
        <v>3</v>
      </c>
      <c r="B6805">
        <v>10.8041217</v>
      </c>
    </row>
    <row r="6806" spans="1:2">
      <c r="A6806">
        <v>3</v>
      </c>
      <c r="B6806">
        <v>7.3439447957999997</v>
      </c>
    </row>
    <row r="6807" spans="1:2">
      <c r="A6807">
        <v>2</v>
      </c>
      <c r="B6807">
        <v>7.9213069898099997</v>
      </c>
    </row>
    <row r="6808" spans="1:2">
      <c r="A6808">
        <v>4</v>
      </c>
      <c r="B6808">
        <v>8.9159862416099998</v>
      </c>
    </row>
    <row r="6809" spans="1:2">
      <c r="A6809">
        <v>5</v>
      </c>
      <c r="B6809">
        <v>11.3087249057</v>
      </c>
    </row>
    <row r="6810" spans="1:2">
      <c r="A6810">
        <v>5</v>
      </c>
      <c r="B6810">
        <v>7.9639714716999999</v>
      </c>
    </row>
    <row r="6811" spans="1:2">
      <c r="A6811">
        <v>6</v>
      </c>
      <c r="B6811">
        <v>8.3149397525600008</v>
      </c>
    </row>
    <row r="6812" spans="1:2">
      <c r="A6812">
        <v>5</v>
      </c>
      <c r="B6812">
        <v>10.271724153199999</v>
      </c>
    </row>
    <row r="6813" spans="1:2">
      <c r="A6813">
        <v>6</v>
      </c>
      <c r="B6813">
        <v>9.8410643095800001</v>
      </c>
    </row>
    <row r="6814" spans="1:2">
      <c r="A6814">
        <v>1</v>
      </c>
      <c r="B6814">
        <v>5.18697358914</v>
      </c>
    </row>
    <row r="6815" spans="1:2">
      <c r="A6815">
        <v>2</v>
      </c>
      <c r="B6815">
        <v>16.898866681299999</v>
      </c>
    </row>
    <row r="6816" spans="1:2">
      <c r="A6816">
        <v>3</v>
      </c>
      <c r="B6816">
        <v>21.160997512200002</v>
      </c>
    </row>
    <row r="6817" spans="1:2">
      <c r="A6817">
        <v>3</v>
      </c>
      <c r="B6817">
        <v>10.324785265099999</v>
      </c>
    </row>
    <row r="6818" spans="1:2">
      <c r="A6818">
        <v>1</v>
      </c>
      <c r="B6818">
        <v>15.5224579737</v>
      </c>
    </row>
    <row r="6819" spans="1:2">
      <c r="A6819">
        <v>7</v>
      </c>
      <c r="B6819">
        <v>7.2995134032699998</v>
      </c>
    </row>
    <row r="6820" spans="1:2">
      <c r="A6820">
        <v>1</v>
      </c>
      <c r="B6820">
        <v>8.8285952063599993</v>
      </c>
    </row>
    <row r="6821" spans="1:2">
      <c r="A6821">
        <v>1</v>
      </c>
      <c r="B6821">
        <v>13.146188485</v>
      </c>
    </row>
    <row r="6822" spans="1:2">
      <c r="A6822">
        <v>4</v>
      </c>
      <c r="B6822">
        <v>10.591794541700001</v>
      </c>
    </row>
    <row r="6823" spans="1:2">
      <c r="A6823">
        <v>7</v>
      </c>
      <c r="B6823">
        <v>16.784780626900002</v>
      </c>
    </row>
    <row r="6824" spans="1:2">
      <c r="A6824">
        <v>6</v>
      </c>
      <c r="B6824">
        <v>6.9157494458000004</v>
      </c>
    </row>
    <row r="6825" spans="1:2">
      <c r="A6825">
        <v>5</v>
      </c>
      <c r="B6825">
        <v>13.506725918400001</v>
      </c>
    </row>
    <row r="6826" spans="1:2">
      <c r="A6826">
        <v>2</v>
      </c>
      <c r="B6826">
        <v>11.6910394131</v>
      </c>
    </row>
    <row r="6827" spans="1:2">
      <c r="A6827">
        <v>4</v>
      </c>
      <c r="B6827">
        <v>6.7308855638600003</v>
      </c>
    </row>
    <row r="6828" spans="1:2">
      <c r="A6828">
        <v>2</v>
      </c>
      <c r="B6828">
        <v>12.264273145400001</v>
      </c>
    </row>
    <row r="6829" spans="1:2">
      <c r="A6829">
        <v>3</v>
      </c>
      <c r="B6829">
        <v>12.719082843600001</v>
      </c>
    </row>
    <row r="6830" spans="1:2">
      <c r="A6830">
        <v>6</v>
      </c>
      <c r="B6830">
        <v>7.7762265270900004</v>
      </c>
    </row>
    <row r="6831" spans="1:2">
      <c r="A6831">
        <v>3</v>
      </c>
      <c r="B6831">
        <v>13.921750215699999</v>
      </c>
    </row>
    <row r="6832" spans="1:2">
      <c r="A6832">
        <v>4</v>
      </c>
      <c r="B6832">
        <v>10.467279019199999</v>
      </c>
    </row>
    <row r="6833" spans="1:2">
      <c r="A6833">
        <v>3</v>
      </c>
      <c r="B6833">
        <v>9.3734776584200006</v>
      </c>
    </row>
    <row r="6834" spans="1:2">
      <c r="A6834">
        <v>3</v>
      </c>
      <c r="B6834">
        <v>4.1525354284600002</v>
      </c>
    </row>
    <row r="6835" spans="1:2">
      <c r="A6835">
        <v>2</v>
      </c>
      <c r="B6835">
        <v>5.6914564719999996</v>
      </c>
    </row>
    <row r="6836" spans="1:2">
      <c r="A6836">
        <v>3</v>
      </c>
      <c r="B6836">
        <v>9.0077554442800007</v>
      </c>
    </row>
    <row r="6837" spans="1:2">
      <c r="A6837">
        <v>5</v>
      </c>
      <c r="B6837">
        <v>11.5740186557</v>
      </c>
    </row>
    <row r="6838" spans="1:2">
      <c r="A6838">
        <v>8</v>
      </c>
      <c r="B6838">
        <v>9.7055689415999993</v>
      </c>
    </row>
    <row r="6839" spans="1:2">
      <c r="A6839">
        <v>2</v>
      </c>
      <c r="B6839">
        <v>10.9250494993</v>
      </c>
    </row>
    <row r="6840" spans="1:2">
      <c r="A6840">
        <v>2</v>
      </c>
      <c r="B6840">
        <v>6.9525779939500003</v>
      </c>
    </row>
    <row r="6841" spans="1:2">
      <c r="A6841">
        <v>2</v>
      </c>
      <c r="B6841">
        <v>11.965378725300001</v>
      </c>
    </row>
    <row r="6842" spans="1:2">
      <c r="A6842">
        <v>3</v>
      </c>
      <c r="B6842">
        <v>22.8600701025</v>
      </c>
    </row>
    <row r="6843" spans="1:2">
      <c r="A6843">
        <v>6</v>
      </c>
      <c r="B6843">
        <v>5.1227195131599998</v>
      </c>
    </row>
    <row r="6844" spans="1:2">
      <c r="A6844">
        <v>5</v>
      </c>
      <c r="B6844">
        <v>12.332205779200001</v>
      </c>
    </row>
    <row r="6845" spans="1:2">
      <c r="A6845">
        <v>6</v>
      </c>
      <c r="B6845">
        <v>7.8934558782600002</v>
      </c>
    </row>
    <row r="6846" spans="1:2">
      <c r="A6846">
        <v>5</v>
      </c>
      <c r="B6846">
        <v>6.0947254370300001</v>
      </c>
    </row>
    <row r="6847" spans="1:2">
      <c r="A6847">
        <v>5</v>
      </c>
      <c r="B6847">
        <v>7.6760603441499997</v>
      </c>
    </row>
    <row r="6848" spans="1:2">
      <c r="A6848">
        <v>5</v>
      </c>
      <c r="B6848">
        <v>5.9982116136299997</v>
      </c>
    </row>
    <row r="6849" spans="1:2">
      <c r="A6849">
        <v>3</v>
      </c>
      <c r="B6849">
        <v>7.1628688197199999</v>
      </c>
    </row>
    <row r="6850" spans="1:2">
      <c r="A6850">
        <v>5</v>
      </c>
      <c r="B6850">
        <v>6.1799096877900004</v>
      </c>
    </row>
    <row r="6851" spans="1:2">
      <c r="A6851">
        <v>4</v>
      </c>
      <c r="B6851">
        <v>7.2128911912999998</v>
      </c>
    </row>
    <row r="6852" spans="1:2">
      <c r="A6852">
        <v>7</v>
      </c>
      <c r="B6852">
        <v>14.1277205527</v>
      </c>
    </row>
    <row r="6853" spans="1:2">
      <c r="A6853">
        <v>2</v>
      </c>
      <c r="B6853">
        <v>8.3805502677299994</v>
      </c>
    </row>
    <row r="6854" spans="1:2">
      <c r="A6854">
        <v>6</v>
      </c>
      <c r="B6854">
        <v>9.3768454069799994</v>
      </c>
    </row>
    <row r="6855" spans="1:2">
      <c r="A6855">
        <v>4</v>
      </c>
      <c r="B6855">
        <v>7.3319792634900001</v>
      </c>
    </row>
    <row r="6856" spans="1:2">
      <c r="A6856">
        <v>3</v>
      </c>
      <c r="B6856">
        <v>8.0873339504399997</v>
      </c>
    </row>
    <row r="6857" spans="1:2">
      <c r="A6857">
        <v>3</v>
      </c>
      <c r="B6857">
        <v>9.4171202496799999</v>
      </c>
    </row>
    <row r="6858" spans="1:2">
      <c r="A6858">
        <v>5</v>
      </c>
      <c r="B6858">
        <v>10.9132377936</v>
      </c>
    </row>
    <row r="6859" spans="1:2">
      <c r="A6859">
        <v>4</v>
      </c>
      <c r="B6859">
        <v>8.9918504297999995</v>
      </c>
    </row>
    <row r="6860" spans="1:2">
      <c r="A6860">
        <v>2</v>
      </c>
      <c r="B6860">
        <v>11.5985142761</v>
      </c>
    </row>
    <row r="6861" spans="1:2">
      <c r="A6861">
        <v>1</v>
      </c>
      <c r="B6861">
        <v>22.562116556500001</v>
      </c>
    </row>
    <row r="6862" spans="1:2">
      <c r="A6862">
        <v>4</v>
      </c>
      <c r="B6862">
        <v>14.4148029648</v>
      </c>
    </row>
    <row r="6863" spans="1:2">
      <c r="A6863">
        <v>5</v>
      </c>
      <c r="B6863">
        <v>12.417355070699999</v>
      </c>
    </row>
    <row r="6864" spans="1:2">
      <c r="A6864">
        <v>8</v>
      </c>
      <c r="B6864">
        <v>13.681802621299999</v>
      </c>
    </row>
    <row r="6865" spans="1:2">
      <c r="A6865">
        <v>6</v>
      </c>
      <c r="B6865">
        <v>9.6110793297000008</v>
      </c>
    </row>
    <row r="6866" spans="1:2">
      <c r="A6866">
        <v>4</v>
      </c>
      <c r="B6866">
        <v>13.6132613313</v>
      </c>
    </row>
    <row r="6867" spans="1:2">
      <c r="A6867">
        <v>5</v>
      </c>
      <c r="B6867">
        <v>7.6517827840799999</v>
      </c>
    </row>
    <row r="6868" spans="1:2">
      <c r="A6868">
        <v>6</v>
      </c>
      <c r="B6868">
        <v>12.754704183099999</v>
      </c>
    </row>
    <row r="6869" spans="1:2">
      <c r="A6869">
        <v>1</v>
      </c>
      <c r="B6869">
        <v>13.4884425515</v>
      </c>
    </row>
    <row r="6870" spans="1:2">
      <c r="A6870">
        <v>2</v>
      </c>
      <c r="B6870">
        <v>13.1325839802</v>
      </c>
    </row>
    <row r="6871" spans="1:2">
      <c r="A6871">
        <v>4</v>
      </c>
      <c r="B6871">
        <v>8.0789280378800008</v>
      </c>
    </row>
    <row r="6872" spans="1:2">
      <c r="A6872">
        <v>4</v>
      </c>
      <c r="B6872">
        <v>6.7182040949999999</v>
      </c>
    </row>
    <row r="6873" spans="1:2">
      <c r="A6873">
        <v>4</v>
      </c>
      <c r="B6873">
        <v>10.003846573600001</v>
      </c>
    </row>
    <row r="6874" spans="1:2">
      <c r="A6874">
        <v>4</v>
      </c>
      <c r="B6874">
        <v>10.7245052067</v>
      </c>
    </row>
    <row r="6875" spans="1:2">
      <c r="A6875">
        <v>7</v>
      </c>
      <c r="B6875">
        <v>6.7368813648900003</v>
      </c>
    </row>
    <row r="6876" spans="1:2">
      <c r="A6876">
        <v>6</v>
      </c>
      <c r="B6876">
        <v>9.3397419288499997</v>
      </c>
    </row>
    <row r="6877" spans="1:2">
      <c r="A6877">
        <v>7</v>
      </c>
      <c r="B6877">
        <v>11.510649236700001</v>
      </c>
    </row>
    <row r="6878" spans="1:2">
      <c r="A6878">
        <v>5</v>
      </c>
      <c r="B6878">
        <v>7.2237693328799999</v>
      </c>
    </row>
    <row r="6879" spans="1:2">
      <c r="A6879">
        <v>6</v>
      </c>
      <c r="B6879">
        <v>11.2694516798</v>
      </c>
    </row>
    <row r="6880" spans="1:2">
      <c r="A6880">
        <v>1</v>
      </c>
      <c r="B6880">
        <v>6.7652816655499999</v>
      </c>
    </row>
    <row r="6881" spans="1:2">
      <c r="A6881">
        <v>3</v>
      </c>
      <c r="B6881">
        <v>3.8381423685099998</v>
      </c>
    </row>
    <row r="6882" spans="1:2">
      <c r="A6882">
        <v>1</v>
      </c>
      <c r="B6882">
        <v>14.495123543</v>
      </c>
    </row>
    <row r="6883" spans="1:2">
      <c r="A6883">
        <v>5</v>
      </c>
      <c r="B6883">
        <v>6.6930861879499997</v>
      </c>
    </row>
    <row r="6884" spans="1:2">
      <c r="A6884">
        <v>8</v>
      </c>
      <c r="B6884">
        <v>10.215741488100001</v>
      </c>
    </row>
    <row r="6885" spans="1:2">
      <c r="A6885">
        <v>3</v>
      </c>
      <c r="B6885">
        <v>9.7639697002899997</v>
      </c>
    </row>
    <row r="6886" spans="1:2">
      <c r="A6886">
        <v>2</v>
      </c>
      <c r="B6886">
        <v>7.0977981431100003</v>
      </c>
    </row>
    <row r="6887" spans="1:2">
      <c r="A6887">
        <v>2</v>
      </c>
      <c r="B6887">
        <v>12.128662804499999</v>
      </c>
    </row>
    <row r="6888" spans="1:2">
      <c r="A6888">
        <v>3</v>
      </c>
      <c r="B6888">
        <v>11.581044067100001</v>
      </c>
    </row>
    <row r="6889" spans="1:2">
      <c r="A6889">
        <v>6</v>
      </c>
      <c r="B6889">
        <v>12.8588629632</v>
      </c>
    </row>
    <row r="6890" spans="1:2">
      <c r="A6890">
        <v>5</v>
      </c>
      <c r="B6890">
        <v>18.5247865939</v>
      </c>
    </row>
    <row r="6891" spans="1:2">
      <c r="A6891">
        <v>2</v>
      </c>
      <c r="B6891">
        <v>10.888576541100001</v>
      </c>
    </row>
    <row r="6892" spans="1:2">
      <c r="A6892">
        <v>3</v>
      </c>
      <c r="B6892">
        <v>9.4686579800900006</v>
      </c>
    </row>
    <row r="6893" spans="1:2">
      <c r="A6893">
        <v>4</v>
      </c>
      <c r="B6893">
        <v>5.9155205771299997</v>
      </c>
    </row>
    <row r="6894" spans="1:2">
      <c r="A6894">
        <v>5</v>
      </c>
      <c r="B6894">
        <v>18.4609662903</v>
      </c>
    </row>
    <row r="6895" spans="1:2">
      <c r="A6895">
        <v>0</v>
      </c>
      <c r="B6895">
        <v>13.9585674017</v>
      </c>
    </row>
    <row r="6896" spans="1:2">
      <c r="A6896">
        <v>6</v>
      </c>
      <c r="B6896">
        <v>7.56748815036</v>
      </c>
    </row>
    <row r="6897" spans="1:2">
      <c r="A6897">
        <v>8</v>
      </c>
      <c r="B6897">
        <v>11.7886301544</v>
      </c>
    </row>
    <row r="6898" spans="1:2">
      <c r="A6898">
        <v>2</v>
      </c>
      <c r="B6898">
        <v>9.6466358377399999</v>
      </c>
    </row>
    <row r="6899" spans="1:2">
      <c r="A6899">
        <v>4</v>
      </c>
      <c r="B6899">
        <v>10.5379584149</v>
      </c>
    </row>
    <row r="6900" spans="1:2">
      <c r="A6900">
        <v>3</v>
      </c>
      <c r="B6900">
        <v>8.0826588941500006</v>
      </c>
    </row>
    <row r="6901" spans="1:2">
      <c r="A6901">
        <v>5</v>
      </c>
      <c r="B6901">
        <v>8.4268571892399997</v>
      </c>
    </row>
    <row r="6902" spans="1:2">
      <c r="A6902">
        <v>4</v>
      </c>
      <c r="B6902">
        <v>7.5799421761200003</v>
      </c>
    </row>
    <row r="6903" spans="1:2">
      <c r="A6903">
        <v>4</v>
      </c>
      <c r="B6903">
        <v>8.2539512601399991</v>
      </c>
    </row>
    <row r="6904" spans="1:2">
      <c r="A6904">
        <v>2</v>
      </c>
      <c r="B6904">
        <v>9.0644048143399996</v>
      </c>
    </row>
    <row r="6905" spans="1:2">
      <c r="A6905">
        <v>6</v>
      </c>
      <c r="B6905">
        <v>7.5283208430400004</v>
      </c>
    </row>
    <row r="6906" spans="1:2">
      <c r="A6906">
        <v>5</v>
      </c>
      <c r="B6906">
        <v>8.8192960279699992</v>
      </c>
    </row>
    <row r="6907" spans="1:2">
      <c r="A6907">
        <v>8</v>
      </c>
      <c r="B6907">
        <v>11.354179822600001</v>
      </c>
    </row>
    <row r="6908" spans="1:2">
      <c r="A6908">
        <v>2</v>
      </c>
      <c r="B6908">
        <v>11.3031076337</v>
      </c>
    </row>
    <row r="6909" spans="1:2">
      <c r="A6909">
        <v>4</v>
      </c>
      <c r="B6909">
        <v>12.8118002163</v>
      </c>
    </row>
    <row r="6910" spans="1:2">
      <c r="A6910">
        <v>2</v>
      </c>
      <c r="B6910">
        <v>5.0811476252899999</v>
      </c>
    </row>
    <row r="6911" spans="1:2">
      <c r="A6911">
        <v>5</v>
      </c>
      <c r="B6911">
        <v>11.197483198</v>
      </c>
    </row>
    <row r="6912" spans="1:2">
      <c r="A6912">
        <v>6</v>
      </c>
      <c r="B6912">
        <v>10.7355962178</v>
      </c>
    </row>
    <row r="6913" spans="1:2">
      <c r="A6913">
        <v>5</v>
      </c>
      <c r="B6913">
        <v>13.2082951344</v>
      </c>
    </row>
    <row r="6914" spans="1:2">
      <c r="A6914">
        <v>3</v>
      </c>
      <c r="B6914">
        <v>12.223684910299999</v>
      </c>
    </row>
    <row r="6915" spans="1:2">
      <c r="A6915">
        <v>3</v>
      </c>
      <c r="B6915">
        <v>10.7717080607</v>
      </c>
    </row>
    <row r="6916" spans="1:2">
      <c r="A6916">
        <v>5</v>
      </c>
      <c r="B6916">
        <v>9.4308940875000005</v>
      </c>
    </row>
    <row r="6917" spans="1:2">
      <c r="A6917">
        <v>5</v>
      </c>
      <c r="B6917">
        <v>16.4149322932</v>
      </c>
    </row>
    <row r="6918" spans="1:2">
      <c r="A6918">
        <v>7</v>
      </c>
      <c r="B6918">
        <v>9.7760688483900005</v>
      </c>
    </row>
    <row r="6919" spans="1:2">
      <c r="A6919">
        <v>2</v>
      </c>
      <c r="B6919">
        <v>7.3384394644800004</v>
      </c>
    </row>
    <row r="6920" spans="1:2">
      <c r="A6920">
        <v>7</v>
      </c>
      <c r="B6920">
        <v>8.7227266303899995</v>
      </c>
    </row>
    <row r="6921" spans="1:2">
      <c r="A6921">
        <v>2</v>
      </c>
      <c r="B6921">
        <v>15.0528843194</v>
      </c>
    </row>
    <row r="6922" spans="1:2">
      <c r="A6922">
        <v>3</v>
      </c>
      <c r="B6922">
        <v>9.1252076903300008</v>
      </c>
    </row>
    <row r="6923" spans="1:2">
      <c r="A6923">
        <v>6</v>
      </c>
      <c r="B6923">
        <v>11.7401083561</v>
      </c>
    </row>
    <row r="6924" spans="1:2">
      <c r="A6924">
        <v>4</v>
      </c>
      <c r="B6924">
        <v>12.608811241</v>
      </c>
    </row>
    <row r="6925" spans="1:2">
      <c r="A6925">
        <v>5</v>
      </c>
      <c r="B6925">
        <v>12.197544628999999</v>
      </c>
    </row>
    <row r="6926" spans="1:2">
      <c r="A6926">
        <v>5</v>
      </c>
      <c r="B6926">
        <v>10.589375541400001</v>
      </c>
    </row>
    <row r="6927" spans="1:2">
      <c r="A6927">
        <v>6</v>
      </c>
      <c r="B6927">
        <v>7.9403581664700003</v>
      </c>
    </row>
    <row r="6928" spans="1:2">
      <c r="A6928">
        <v>6</v>
      </c>
      <c r="B6928">
        <v>10.3261087102</v>
      </c>
    </row>
    <row r="6929" spans="1:2">
      <c r="A6929">
        <v>4</v>
      </c>
      <c r="B6929">
        <v>6.8274504438900001</v>
      </c>
    </row>
    <row r="6930" spans="1:2">
      <c r="A6930">
        <v>1</v>
      </c>
      <c r="B6930">
        <v>11.7060876804</v>
      </c>
    </row>
    <row r="6931" spans="1:2">
      <c r="A6931">
        <v>9</v>
      </c>
      <c r="B6931">
        <v>10.8880664896</v>
      </c>
    </row>
    <row r="6932" spans="1:2">
      <c r="A6932">
        <v>4</v>
      </c>
      <c r="B6932">
        <v>6.6579756241699997</v>
      </c>
    </row>
    <row r="6933" spans="1:2">
      <c r="A6933">
        <v>6</v>
      </c>
      <c r="B6933">
        <v>7.8785575154999998</v>
      </c>
    </row>
    <row r="6934" spans="1:2">
      <c r="A6934">
        <v>5</v>
      </c>
      <c r="B6934">
        <v>9.1428909188900001</v>
      </c>
    </row>
    <row r="6935" spans="1:2">
      <c r="A6935">
        <v>0</v>
      </c>
      <c r="B6935">
        <v>12.5627125397</v>
      </c>
    </row>
    <row r="6936" spans="1:2">
      <c r="A6936">
        <v>5</v>
      </c>
      <c r="B6936">
        <v>7.2008958957899996</v>
      </c>
    </row>
    <row r="6937" spans="1:2">
      <c r="A6937">
        <v>7</v>
      </c>
      <c r="B6937">
        <v>8.7489428664000002</v>
      </c>
    </row>
    <row r="6938" spans="1:2">
      <c r="A6938">
        <v>5</v>
      </c>
      <c r="B6938">
        <v>10.5049995345</v>
      </c>
    </row>
    <row r="6939" spans="1:2">
      <c r="A6939">
        <v>5</v>
      </c>
      <c r="B6939">
        <v>6.7508170892699999</v>
      </c>
    </row>
    <row r="6940" spans="1:2">
      <c r="A6940">
        <v>2</v>
      </c>
      <c r="B6940">
        <v>7.3226647362100001</v>
      </c>
    </row>
    <row r="6941" spans="1:2">
      <c r="A6941">
        <v>1</v>
      </c>
      <c r="B6941">
        <v>9.7712636163200006</v>
      </c>
    </row>
    <row r="6942" spans="1:2">
      <c r="A6942">
        <v>4</v>
      </c>
      <c r="B6942">
        <v>10.1852047885</v>
      </c>
    </row>
    <row r="6943" spans="1:2">
      <c r="A6943">
        <v>3</v>
      </c>
      <c r="B6943">
        <v>5.2653336014600001</v>
      </c>
    </row>
    <row r="6944" spans="1:2">
      <c r="A6944">
        <v>5</v>
      </c>
      <c r="B6944">
        <v>8.0774582884800008</v>
      </c>
    </row>
    <row r="6945" spans="1:2">
      <c r="A6945">
        <v>5</v>
      </c>
      <c r="B6945">
        <v>6.5110040979699999</v>
      </c>
    </row>
    <row r="6946" spans="1:2">
      <c r="A6946">
        <v>6</v>
      </c>
      <c r="B6946">
        <v>17.064113772799999</v>
      </c>
    </row>
    <row r="6947" spans="1:2">
      <c r="A6947">
        <v>7</v>
      </c>
      <c r="B6947">
        <v>8.6377685303899998</v>
      </c>
    </row>
    <row r="6948" spans="1:2">
      <c r="A6948">
        <v>4</v>
      </c>
      <c r="B6948">
        <v>11.0483617996</v>
      </c>
    </row>
    <row r="6949" spans="1:2">
      <c r="A6949">
        <v>3</v>
      </c>
      <c r="B6949">
        <v>7.4562598850799997</v>
      </c>
    </row>
    <row r="6950" spans="1:2">
      <c r="A6950">
        <v>2</v>
      </c>
      <c r="B6950">
        <v>10.5600505588</v>
      </c>
    </row>
    <row r="6951" spans="1:2">
      <c r="A6951">
        <v>6</v>
      </c>
      <c r="B6951">
        <v>12.386426419299999</v>
      </c>
    </row>
    <row r="6952" spans="1:2">
      <c r="A6952">
        <v>2</v>
      </c>
      <c r="B6952">
        <v>24.253609728000001</v>
      </c>
    </row>
    <row r="6953" spans="1:2">
      <c r="A6953">
        <v>3</v>
      </c>
      <c r="B6953">
        <v>14.075417289400001</v>
      </c>
    </row>
    <row r="6954" spans="1:2">
      <c r="A6954">
        <v>4</v>
      </c>
      <c r="B6954">
        <v>7.7354663696000001</v>
      </c>
    </row>
    <row r="6955" spans="1:2">
      <c r="A6955">
        <v>4</v>
      </c>
      <c r="B6955">
        <v>10.636978465</v>
      </c>
    </row>
    <row r="6956" spans="1:2">
      <c r="A6956">
        <v>1</v>
      </c>
      <c r="B6956">
        <v>8.7091989408899995</v>
      </c>
    </row>
    <row r="6957" spans="1:2">
      <c r="A6957">
        <v>5</v>
      </c>
      <c r="B6957">
        <v>4.8739687913800003</v>
      </c>
    </row>
    <row r="6958" spans="1:2">
      <c r="A6958">
        <v>4</v>
      </c>
      <c r="B6958">
        <v>7.8449551031100002</v>
      </c>
    </row>
    <row r="6959" spans="1:2">
      <c r="A6959">
        <v>1</v>
      </c>
      <c r="B6959">
        <v>7.2768628465000003</v>
      </c>
    </row>
    <row r="6960" spans="1:2">
      <c r="A6960">
        <v>2</v>
      </c>
      <c r="B6960">
        <v>6.7274923153500001</v>
      </c>
    </row>
    <row r="6961" spans="1:2">
      <c r="A6961">
        <v>2</v>
      </c>
      <c r="B6961">
        <v>7.2746226681200001</v>
      </c>
    </row>
    <row r="6962" spans="1:2">
      <c r="A6962">
        <v>3</v>
      </c>
      <c r="B6962">
        <v>8.5959333388099992</v>
      </c>
    </row>
    <row r="6963" spans="1:2">
      <c r="A6963">
        <v>1</v>
      </c>
      <c r="B6963">
        <v>11.6466552723</v>
      </c>
    </row>
    <row r="6964" spans="1:2">
      <c r="A6964">
        <v>4</v>
      </c>
      <c r="B6964">
        <v>12.681295739799999</v>
      </c>
    </row>
    <row r="6965" spans="1:2">
      <c r="A6965">
        <v>5</v>
      </c>
      <c r="B6965">
        <v>7.0718133311700004</v>
      </c>
    </row>
    <row r="6966" spans="1:2">
      <c r="A6966">
        <v>4</v>
      </c>
      <c r="B6966">
        <v>7.4274447641599997</v>
      </c>
    </row>
    <row r="6967" spans="1:2">
      <c r="A6967">
        <v>3</v>
      </c>
      <c r="B6967">
        <v>6.4935094378900002</v>
      </c>
    </row>
    <row r="6968" spans="1:2">
      <c r="A6968">
        <v>0</v>
      </c>
      <c r="B6968">
        <v>11.0761935546</v>
      </c>
    </row>
    <row r="6969" spans="1:2">
      <c r="A6969">
        <v>3</v>
      </c>
      <c r="B6969">
        <v>6.2151922952499996</v>
      </c>
    </row>
    <row r="6970" spans="1:2">
      <c r="A6970">
        <v>5</v>
      </c>
      <c r="B6970">
        <v>10.4321989484</v>
      </c>
    </row>
    <row r="6971" spans="1:2">
      <c r="A6971">
        <v>7</v>
      </c>
      <c r="B6971">
        <v>8.3923346356300002</v>
      </c>
    </row>
    <row r="6972" spans="1:2">
      <c r="A6972">
        <v>6</v>
      </c>
      <c r="B6972">
        <v>6.0553706366700002</v>
      </c>
    </row>
    <row r="6973" spans="1:2">
      <c r="A6973">
        <v>2</v>
      </c>
      <c r="B6973">
        <v>13.195861974</v>
      </c>
    </row>
    <row r="6974" spans="1:2">
      <c r="A6974">
        <v>6</v>
      </c>
      <c r="B6974">
        <v>8.2695035439800009</v>
      </c>
    </row>
    <row r="6975" spans="1:2">
      <c r="A6975">
        <v>2</v>
      </c>
      <c r="B6975">
        <v>13.1299724042</v>
      </c>
    </row>
    <row r="6976" spans="1:2">
      <c r="A6976">
        <v>4</v>
      </c>
      <c r="B6976">
        <v>14.0405637433</v>
      </c>
    </row>
    <row r="6977" spans="1:2">
      <c r="A6977">
        <v>5</v>
      </c>
      <c r="B6977">
        <v>6.6438807737400003</v>
      </c>
    </row>
    <row r="6978" spans="1:2">
      <c r="A6978">
        <v>4</v>
      </c>
      <c r="B6978">
        <v>8.2833749580399996</v>
      </c>
    </row>
    <row r="6979" spans="1:2">
      <c r="A6979">
        <v>4</v>
      </c>
      <c r="B6979">
        <v>15.8253569795</v>
      </c>
    </row>
    <row r="6980" spans="1:2">
      <c r="A6980">
        <v>4</v>
      </c>
      <c r="B6980">
        <v>5.83903173707</v>
      </c>
    </row>
    <row r="6981" spans="1:2">
      <c r="A6981">
        <v>5</v>
      </c>
      <c r="B6981">
        <v>9.3755055983899993</v>
      </c>
    </row>
    <row r="6982" spans="1:2">
      <c r="A6982">
        <v>6</v>
      </c>
      <c r="B6982">
        <v>7.2499822527399997</v>
      </c>
    </row>
    <row r="6983" spans="1:2">
      <c r="A6983">
        <v>0</v>
      </c>
      <c r="B6983">
        <v>12.871458389600001</v>
      </c>
    </row>
    <row r="6984" spans="1:2">
      <c r="A6984">
        <v>2</v>
      </c>
      <c r="B6984">
        <v>6.6258489663800004</v>
      </c>
    </row>
    <row r="6985" spans="1:2">
      <c r="A6985">
        <v>2</v>
      </c>
      <c r="B6985">
        <v>15.70721852</v>
      </c>
    </row>
    <row r="6986" spans="1:2">
      <c r="A6986">
        <v>4</v>
      </c>
      <c r="B6986">
        <v>8.4413863335000006</v>
      </c>
    </row>
    <row r="6987" spans="1:2">
      <c r="A6987">
        <v>2</v>
      </c>
      <c r="B6987">
        <v>10.855008550100001</v>
      </c>
    </row>
    <row r="6988" spans="1:2">
      <c r="A6988">
        <v>4</v>
      </c>
      <c r="B6988">
        <v>5.6125827159800004</v>
      </c>
    </row>
    <row r="6989" spans="1:2">
      <c r="A6989">
        <v>6</v>
      </c>
      <c r="B6989">
        <v>11.7509802708</v>
      </c>
    </row>
    <row r="6990" spans="1:2">
      <c r="A6990">
        <v>2</v>
      </c>
      <c r="B6990">
        <v>16.826178090399999</v>
      </c>
    </row>
    <row r="6991" spans="1:2">
      <c r="A6991">
        <v>4</v>
      </c>
      <c r="B6991">
        <v>5.5062784437700003</v>
      </c>
    </row>
    <row r="6992" spans="1:2">
      <c r="A6992">
        <v>4</v>
      </c>
      <c r="B6992">
        <v>11.3800886812</v>
      </c>
    </row>
    <row r="6993" spans="1:2">
      <c r="A6993">
        <v>2</v>
      </c>
      <c r="B6993">
        <v>6.2092978454700001</v>
      </c>
    </row>
    <row r="6994" spans="1:2">
      <c r="A6994">
        <v>2</v>
      </c>
      <c r="B6994">
        <v>4.1474605973800003</v>
      </c>
    </row>
    <row r="6995" spans="1:2">
      <c r="A6995">
        <v>4</v>
      </c>
      <c r="B6995">
        <v>6.4772046039799998</v>
      </c>
    </row>
    <row r="6996" spans="1:2">
      <c r="A6996">
        <v>8</v>
      </c>
      <c r="B6996">
        <v>14.806671874199999</v>
      </c>
    </row>
    <row r="6997" spans="1:2">
      <c r="A6997">
        <v>7</v>
      </c>
      <c r="B6997">
        <v>9.3693938078700008</v>
      </c>
    </row>
    <row r="6998" spans="1:2">
      <c r="A6998">
        <v>5</v>
      </c>
      <c r="B6998">
        <v>9.7557989278200008</v>
      </c>
    </row>
    <row r="6999" spans="1:2">
      <c r="A6999">
        <v>3</v>
      </c>
      <c r="B6999">
        <v>12.9054732685</v>
      </c>
    </row>
    <row r="7000" spans="1:2">
      <c r="A7000">
        <v>5</v>
      </c>
      <c r="B7000">
        <v>9.0049950605299998</v>
      </c>
    </row>
    <row r="7001" spans="1:2">
      <c r="A7001">
        <v>5</v>
      </c>
      <c r="B7001">
        <v>8.3013293127000001</v>
      </c>
    </row>
    <row r="7002" spans="1:2">
      <c r="A7002">
        <v>5</v>
      </c>
      <c r="B7002">
        <v>8.3283252964100001</v>
      </c>
    </row>
    <row r="7003" spans="1:2">
      <c r="A7003">
        <v>5</v>
      </c>
      <c r="B7003">
        <v>11.221362731299999</v>
      </c>
    </row>
    <row r="7004" spans="1:2">
      <c r="A7004">
        <v>5</v>
      </c>
      <c r="B7004">
        <v>8.9739898683899995</v>
      </c>
    </row>
    <row r="7005" spans="1:2">
      <c r="A7005">
        <v>9</v>
      </c>
      <c r="B7005">
        <v>12.474474070899999</v>
      </c>
    </row>
    <row r="7006" spans="1:2">
      <c r="A7006">
        <v>6</v>
      </c>
      <c r="B7006">
        <v>10.2592684854</v>
      </c>
    </row>
    <row r="7007" spans="1:2">
      <c r="A7007">
        <v>5</v>
      </c>
      <c r="B7007">
        <v>14.578980798</v>
      </c>
    </row>
    <row r="7008" spans="1:2">
      <c r="A7008">
        <v>5</v>
      </c>
      <c r="B7008">
        <v>11.1328272866</v>
      </c>
    </row>
    <row r="7009" spans="1:2">
      <c r="A7009">
        <v>3</v>
      </c>
      <c r="B7009">
        <v>11.599001572900001</v>
      </c>
    </row>
    <row r="7010" spans="1:2">
      <c r="A7010">
        <v>7</v>
      </c>
      <c r="B7010">
        <v>12.8445982255</v>
      </c>
    </row>
    <row r="7011" spans="1:2">
      <c r="A7011">
        <v>8</v>
      </c>
      <c r="B7011">
        <v>4.6919938204399996</v>
      </c>
    </row>
    <row r="7012" spans="1:2">
      <c r="A7012">
        <v>3</v>
      </c>
      <c r="B7012">
        <v>9.6698502127899992</v>
      </c>
    </row>
    <row r="7013" spans="1:2">
      <c r="A7013">
        <v>5</v>
      </c>
      <c r="B7013">
        <v>6.5430776644500002</v>
      </c>
    </row>
    <row r="7014" spans="1:2">
      <c r="A7014">
        <v>5</v>
      </c>
      <c r="B7014">
        <v>5.8880602409799998</v>
      </c>
    </row>
    <row r="7015" spans="1:2">
      <c r="A7015">
        <v>6</v>
      </c>
      <c r="B7015">
        <v>13.380466846899999</v>
      </c>
    </row>
    <row r="7016" spans="1:2">
      <c r="A7016">
        <v>5</v>
      </c>
      <c r="B7016">
        <v>5.32022689201</v>
      </c>
    </row>
    <row r="7017" spans="1:2">
      <c r="A7017">
        <v>3</v>
      </c>
      <c r="B7017">
        <v>8.1717893536700004</v>
      </c>
    </row>
    <row r="7018" spans="1:2">
      <c r="A7018">
        <v>2</v>
      </c>
      <c r="B7018">
        <v>7.1031979707300001</v>
      </c>
    </row>
    <row r="7019" spans="1:2">
      <c r="A7019">
        <v>2</v>
      </c>
      <c r="B7019">
        <v>6.6084959242399997</v>
      </c>
    </row>
    <row r="7020" spans="1:2">
      <c r="A7020">
        <v>7</v>
      </c>
      <c r="B7020">
        <v>10.1205050692</v>
      </c>
    </row>
    <row r="7021" spans="1:2">
      <c r="A7021">
        <v>5</v>
      </c>
      <c r="B7021">
        <v>58.189734547400001</v>
      </c>
    </row>
    <row r="7022" spans="1:2">
      <c r="A7022">
        <v>3</v>
      </c>
      <c r="B7022">
        <v>5.3985992501600002</v>
      </c>
    </row>
    <row r="7023" spans="1:2">
      <c r="A7023">
        <v>6</v>
      </c>
      <c r="B7023">
        <v>7.6173320389699999</v>
      </c>
    </row>
    <row r="7024" spans="1:2">
      <c r="A7024">
        <v>3</v>
      </c>
      <c r="B7024">
        <v>7.2454253119200001</v>
      </c>
    </row>
    <row r="7025" spans="1:2">
      <c r="A7025">
        <v>6</v>
      </c>
      <c r="B7025">
        <v>10.2206649301</v>
      </c>
    </row>
    <row r="7026" spans="1:2">
      <c r="A7026">
        <v>3</v>
      </c>
      <c r="B7026">
        <v>6.1489083854200004</v>
      </c>
    </row>
    <row r="7027" spans="1:2">
      <c r="A7027">
        <v>4</v>
      </c>
      <c r="B7027">
        <v>9.65745765494</v>
      </c>
    </row>
    <row r="7028" spans="1:2">
      <c r="A7028">
        <v>5</v>
      </c>
      <c r="B7028">
        <v>5.7464536289400003</v>
      </c>
    </row>
    <row r="7029" spans="1:2">
      <c r="A7029">
        <v>4</v>
      </c>
      <c r="B7029">
        <v>8.4580103341899999</v>
      </c>
    </row>
    <row r="7030" spans="1:2">
      <c r="A7030">
        <v>1</v>
      </c>
      <c r="B7030">
        <v>11.3759134174</v>
      </c>
    </row>
    <row r="7031" spans="1:2">
      <c r="A7031">
        <v>2</v>
      </c>
      <c r="B7031">
        <v>8.6049761170199996</v>
      </c>
    </row>
    <row r="7032" spans="1:2">
      <c r="A7032">
        <v>6</v>
      </c>
      <c r="B7032">
        <v>6.1646131838600002</v>
      </c>
    </row>
    <row r="7033" spans="1:2">
      <c r="A7033">
        <v>2</v>
      </c>
      <c r="B7033">
        <v>11.964723759</v>
      </c>
    </row>
    <row r="7034" spans="1:2">
      <c r="A7034">
        <v>5</v>
      </c>
      <c r="B7034">
        <v>5.9730998412399998</v>
      </c>
    </row>
    <row r="7035" spans="1:2">
      <c r="A7035">
        <v>4</v>
      </c>
      <c r="B7035">
        <v>5.4102785003699996</v>
      </c>
    </row>
    <row r="7036" spans="1:2">
      <c r="A7036">
        <v>2</v>
      </c>
      <c r="B7036">
        <v>7.5642426628999999</v>
      </c>
    </row>
    <row r="7037" spans="1:2">
      <c r="A7037">
        <v>4</v>
      </c>
      <c r="B7037">
        <v>8.6120019240799994</v>
      </c>
    </row>
    <row r="7038" spans="1:2">
      <c r="A7038">
        <v>2</v>
      </c>
      <c r="B7038">
        <v>16.0249511697</v>
      </c>
    </row>
    <row r="7039" spans="1:2">
      <c r="A7039">
        <v>1</v>
      </c>
      <c r="B7039">
        <v>9.4756460973299994</v>
      </c>
    </row>
    <row r="7040" spans="1:2">
      <c r="A7040">
        <v>3</v>
      </c>
      <c r="B7040">
        <v>8.99703736879</v>
      </c>
    </row>
    <row r="7041" spans="1:2">
      <c r="A7041">
        <v>4</v>
      </c>
      <c r="B7041">
        <v>9.4689551680299999</v>
      </c>
    </row>
    <row r="7042" spans="1:2">
      <c r="A7042">
        <v>4</v>
      </c>
      <c r="B7042">
        <v>7.6257201352499999</v>
      </c>
    </row>
    <row r="7043" spans="1:2">
      <c r="A7043">
        <v>3</v>
      </c>
      <c r="B7043">
        <v>13.728471323500001</v>
      </c>
    </row>
    <row r="7044" spans="1:2">
      <c r="A7044">
        <v>5</v>
      </c>
      <c r="B7044">
        <v>8.0655951353000006</v>
      </c>
    </row>
    <row r="7045" spans="1:2">
      <c r="A7045">
        <v>4</v>
      </c>
      <c r="B7045">
        <v>9.1499336448499999</v>
      </c>
    </row>
    <row r="7046" spans="1:2">
      <c r="A7046">
        <v>5</v>
      </c>
      <c r="B7046">
        <v>6.0567469548700004</v>
      </c>
    </row>
    <row r="7047" spans="1:2">
      <c r="A7047">
        <v>4</v>
      </c>
      <c r="B7047">
        <v>15.610938880899999</v>
      </c>
    </row>
    <row r="7048" spans="1:2">
      <c r="A7048">
        <v>4</v>
      </c>
      <c r="B7048">
        <v>12.6100758592</v>
      </c>
    </row>
    <row r="7049" spans="1:2">
      <c r="A7049">
        <v>4</v>
      </c>
      <c r="B7049">
        <v>11.027779024599999</v>
      </c>
    </row>
    <row r="7050" spans="1:2">
      <c r="A7050">
        <v>5</v>
      </c>
      <c r="B7050">
        <v>7.1751826690499998</v>
      </c>
    </row>
    <row r="7051" spans="1:2">
      <c r="A7051">
        <v>4</v>
      </c>
      <c r="B7051">
        <v>8.3694116622100001</v>
      </c>
    </row>
    <row r="7052" spans="1:2">
      <c r="A7052">
        <v>2</v>
      </c>
      <c r="B7052">
        <v>7.7462330057899997</v>
      </c>
    </row>
    <row r="7053" spans="1:2">
      <c r="A7053">
        <v>2</v>
      </c>
      <c r="B7053">
        <v>6.4290426408399997</v>
      </c>
    </row>
    <row r="7054" spans="1:2">
      <c r="A7054">
        <v>6</v>
      </c>
      <c r="B7054">
        <v>7.9524760731499997</v>
      </c>
    </row>
    <row r="7055" spans="1:2">
      <c r="A7055">
        <v>5</v>
      </c>
      <c r="B7055">
        <v>10.511368708199999</v>
      </c>
    </row>
    <row r="7056" spans="1:2">
      <c r="A7056">
        <v>4</v>
      </c>
      <c r="B7056">
        <v>10.435636196000001</v>
      </c>
    </row>
    <row r="7057" spans="1:2">
      <c r="A7057">
        <v>5</v>
      </c>
      <c r="B7057">
        <v>9.2337380169000003</v>
      </c>
    </row>
    <row r="7058" spans="1:2">
      <c r="A7058">
        <v>4</v>
      </c>
      <c r="B7058">
        <v>10.219212751900001</v>
      </c>
    </row>
    <row r="7059" spans="1:2">
      <c r="A7059">
        <v>3</v>
      </c>
      <c r="B7059">
        <v>10.467752882899999</v>
      </c>
    </row>
    <row r="7060" spans="1:2">
      <c r="A7060">
        <v>2</v>
      </c>
      <c r="B7060">
        <v>11.442048078999999</v>
      </c>
    </row>
    <row r="7061" spans="1:2">
      <c r="A7061">
        <v>3</v>
      </c>
      <c r="B7061">
        <v>5.3285628341500004</v>
      </c>
    </row>
    <row r="7062" spans="1:2">
      <c r="A7062">
        <v>6</v>
      </c>
      <c r="B7062">
        <v>9.4864214799400006</v>
      </c>
    </row>
    <row r="7063" spans="1:2">
      <c r="A7063">
        <v>4</v>
      </c>
      <c r="B7063">
        <v>8.5011641616600002</v>
      </c>
    </row>
    <row r="7064" spans="1:2">
      <c r="A7064">
        <v>2</v>
      </c>
      <c r="B7064">
        <v>12.455493090599999</v>
      </c>
    </row>
    <row r="7065" spans="1:2">
      <c r="A7065">
        <v>4</v>
      </c>
      <c r="B7065">
        <v>10.5163893012</v>
      </c>
    </row>
    <row r="7066" spans="1:2">
      <c r="A7066">
        <v>7</v>
      </c>
      <c r="B7066">
        <v>10.960734108800001</v>
      </c>
    </row>
    <row r="7067" spans="1:2">
      <c r="A7067">
        <v>5</v>
      </c>
      <c r="B7067">
        <v>6.54761744254</v>
      </c>
    </row>
    <row r="7068" spans="1:2">
      <c r="A7068">
        <v>4</v>
      </c>
      <c r="B7068">
        <v>12.257248970799999</v>
      </c>
    </row>
    <row r="7069" spans="1:2">
      <c r="A7069">
        <v>2</v>
      </c>
      <c r="B7069">
        <v>5.5936202150399996</v>
      </c>
    </row>
    <row r="7070" spans="1:2">
      <c r="A7070">
        <v>3</v>
      </c>
      <c r="B7070">
        <v>5.73604747133</v>
      </c>
    </row>
    <row r="7071" spans="1:2">
      <c r="A7071">
        <v>3</v>
      </c>
      <c r="B7071">
        <v>8.85487393915</v>
      </c>
    </row>
    <row r="7072" spans="1:2">
      <c r="A7072">
        <v>7</v>
      </c>
      <c r="B7072">
        <v>10.0064287773</v>
      </c>
    </row>
    <row r="7073" spans="1:2">
      <c r="A7073">
        <v>0</v>
      </c>
      <c r="B7073">
        <v>15.020452258200001</v>
      </c>
    </row>
    <row r="7074" spans="1:2">
      <c r="A7074">
        <v>7</v>
      </c>
      <c r="B7074">
        <v>13.0789977628</v>
      </c>
    </row>
    <row r="7075" spans="1:2">
      <c r="A7075">
        <v>4</v>
      </c>
      <c r="B7075">
        <v>6.9554284919900002</v>
      </c>
    </row>
    <row r="7076" spans="1:2">
      <c r="A7076">
        <v>6</v>
      </c>
      <c r="B7076">
        <v>6.2485396956999999</v>
      </c>
    </row>
    <row r="7077" spans="1:2">
      <c r="A7077">
        <v>3</v>
      </c>
      <c r="B7077">
        <v>9.4390958951100004</v>
      </c>
    </row>
    <row r="7078" spans="1:2">
      <c r="A7078">
        <v>3</v>
      </c>
      <c r="B7078">
        <v>5.5417927637600002</v>
      </c>
    </row>
    <row r="7079" spans="1:2">
      <c r="A7079">
        <v>6</v>
      </c>
      <c r="B7079">
        <v>7.3430764427000002</v>
      </c>
    </row>
    <row r="7080" spans="1:2">
      <c r="A7080">
        <v>3</v>
      </c>
      <c r="B7080">
        <v>12.616407099</v>
      </c>
    </row>
    <row r="7081" spans="1:2">
      <c r="A7081">
        <v>4</v>
      </c>
      <c r="B7081">
        <v>7.7748734006699998</v>
      </c>
    </row>
    <row r="7082" spans="1:2">
      <c r="A7082">
        <v>5</v>
      </c>
      <c r="B7082">
        <v>7.7220699281499998</v>
      </c>
    </row>
    <row r="7083" spans="1:2">
      <c r="A7083">
        <v>5</v>
      </c>
      <c r="B7083">
        <v>6.2949561222100003</v>
      </c>
    </row>
    <row r="7084" spans="1:2">
      <c r="A7084">
        <v>3</v>
      </c>
      <c r="B7084">
        <v>7.8475173687700002</v>
      </c>
    </row>
    <row r="7085" spans="1:2">
      <c r="A7085">
        <v>3</v>
      </c>
      <c r="B7085">
        <v>5.0807316789100003</v>
      </c>
    </row>
    <row r="7086" spans="1:2">
      <c r="A7086">
        <v>3</v>
      </c>
      <c r="B7086">
        <v>12.478078742399999</v>
      </c>
    </row>
    <row r="7087" spans="1:2">
      <c r="A7087">
        <v>7</v>
      </c>
      <c r="B7087">
        <v>9.0251740642599998</v>
      </c>
    </row>
    <row r="7088" spans="1:2">
      <c r="A7088">
        <v>5</v>
      </c>
      <c r="B7088">
        <v>6.6736281978100003</v>
      </c>
    </row>
    <row r="7089" spans="1:2">
      <c r="A7089">
        <v>2</v>
      </c>
      <c r="B7089">
        <v>6.8385722657799999</v>
      </c>
    </row>
    <row r="7090" spans="1:2">
      <c r="A7090">
        <v>4</v>
      </c>
      <c r="B7090">
        <v>11.765959545299999</v>
      </c>
    </row>
    <row r="7091" spans="1:2">
      <c r="A7091">
        <v>3</v>
      </c>
      <c r="B7091">
        <v>4.4131517454800004</v>
      </c>
    </row>
    <row r="7092" spans="1:2">
      <c r="A7092">
        <v>3</v>
      </c>
      <c r="B7092">
        <v>8.0536412603500001</v>
      </c>
    </row>
    <row r="7093" spans="1:2">
      <c r="A7093">
        <v>4</v>
      </c>
      <c r="B7093">
        <v>6.6657586451100004</v>
      </c>
    </row>
    <row r="7094" spans="1:2">
      <c r="A7094">
        <v>3</v>
      </c>
      <c r="B7094">
        <v>13.032842238000001</v>
      </c>
    </row>
    <row r="7095" spans="1:2">
      <c r="A7095">
        <v>2</v>
      </c>
      <c r="B7095">
        <v>7.5990988801199997</v>
      </c>
    </row>
    <row r="7096" spans="1:2">
      <c r="A7096">
        <v>8</v>
      </c>
      <c r="B7096">
        <v>12.373804487699999</v>
      </c>
    </row>
    <row r="7097" spans="1:2">
      <c r="A7097">
        <v>5</v>
      </c>
      <c r="B7097">
        <v>8.5688930254999995</v>
      </c>
    </row>
    <row r="7098" spans="1:2">
      <c r="A7098">
        <v>6</v>
      </c>
      <c r="B7098">
        <v>6.7863236208000002</v>
      </c>
    </row>
    <row r="7099" spans="1:2">
      <c r="A7099">
        <v>8</v>
      </c>
      <c r="B7099">
        <v>14.413679525399999</v>
      </c>
    </row>
    <row r="7100" spans="1:2">
      <c r="A7100">
        <v>4</v>
      </c>
      <c r="B7100">
        <v>11.791721406300001</v>
      </c>
    </row>
    <row r="7101" spans="1:2">
      <c r="A7101">
        <v>2</v>
      </c>
      <c r="B7101">
        <v>8.6411238827800005</v>
      </c>
    </row>
    <row r="7102" spans="1:2">
      <c r="A7102">
        <v>5</v>
      </c>
      <c r="B7102">
        <v>7.6103317835100004</v>
      </c>
    </row>
    <row r="7103" spans="1:2">
      <c r="A7103">
        <v>4</v>
      </c>
      <c r="B7103">
        <v>8.9577850699300008</v>
      </c>
    </row>
    <row r="7104" spans="1:2">
      <c r="A7104">
        <v>5</v>
      </c>
      <c r="B7104">
        <v>7.3684327352899999</v>
      </c>
    </row>
    <row r="7105" spans="1:2">
      <c r="A7105">
        <v>4</v>
      </c>
      <c r="B7105">
        <v>5.4434363209500001</v>
      </c>
    </row>
    <row r="7106" spans="1:2">
      <c r="A7106">
        <v>6</v>
      </c>
      <c r="B7106">
        <v>12.7247222748</v>
      </c>
    </row>
    <row r="7107" spans="1:2">
      <c r="A7107">
        <v>6</v>
      </c>
      <c r="B7107">
        <v>8.9305229230399998</v>
      </c>
    </row>
    <row r="7108" spans="1:2">
      <c r="A7108">
        <v>3</v>
      </c>
      <c r="B7108">
        <v>17.464117578900002</v>
      </c>
    </row>
    <row r="7109" spans="1:2">
      <c r="A7109">
        <v>5</v>
      </c>
      <c r="B7109">
        <v>10.0324569417</v>
      </c>
    </row>
    <row r="7110" spans="1:2">
      <c r="A7110">
        <v>6</v>
      </c>
      <c r="B7110">
        <v>8.0958999233700002</v>
      </c>
    </row>
    <row r="7111" spans="1:2">
      <c r="A7111">
        <v>5</v>
      </c>
      <c r="B7111">
        <v>13.3203921107</v>
      </c>
    </row>
    <row r="7112" spans="1:2">
      <c r="A7112">
        <v>1</v>
      </c>
      <c r="B7112">
        <v>8.96108688124</v>
      </c>
    </row>
    <row r="7113" spans="1:2">
      <c r="A7113">
        <v>3</v>
      </c>
      <c r="B7113">
        <v>7.1005443991500004</v>
      </c>
    </row>
    <row r="7114" spans="1:2">
      <c r="A7114">
        <v>5</v>
      </c>
      <c r="B7114">
        <v>7.4739673655700001</v>
      </c>
    </row>
    <row r="7115" spans="1:2">
      <c r="A7115">
        <v>3</v>
      </c>
      <c r="B7115">
        <v>4.3119143328299998</v>
      </c>
    </row>
    <row r="7116" spans="1:2">
      <c r="A7116">
        <v>6</v>
      </c>
      <c r="B7116">
        <v>4.4084611595999998</v>
      </c>
    </row>
    <row r="7117" spans="1:2">
      <c r="A7117">
        <v>3</v>
      </c>
      <c r="B7117">
        <v>10.770724496</v>
      </c>
    </row>
    <row r="7118" spans="1:2">
      <c r="A7118">
        <v>5</v>
      </c>
      <c r="B7118">
        <v>23.140595867799998</v>
      </c>
    </row>
    <row r="7119" spans="1:2">
      <c r="A7119">
        <v>5</v>
      </c>
      <c r="B7119">
        <v>13.4265204325</v>
      </c>
    </row>
    <row r="7120" spans="1:2">
      <c r="A7120">
        <v>6</v>
      </c>
      <c r="B7120">
        <v>4.1451329238000003</v>
      </c>
    </row>
    <row r="7121" spans="1:2">
      <c r="A7121">
        <v>4</v>
      </c>
      <c r="B7121">
        <v>10.9200391183</v>
      </c>
    </row>
    <row r="7122" spans="1:2">
      <c r="A7122">
        <v>3</v>
      </c>
      <c r="B7122">
        <v>13.422354694799999</v>
      </c>
    </row>
    <row r="7123" spans="1:2">
      <c r="A7123">
        <v>2</v>
      </c>
      <c r="B7123">
        <v>6.2130117703899996</v>
      </c>
    </row>
    <row r="7124" spans="1:2">
      <c r="A7124">
        <v>5</v>
      </c>
      <c r="B7124">
        <v>4.6492282471599999</v>
      </c>
    </row>
    <row r="7125" spans="1:2">
      <c r="A7125">
        <v>4</v>
      </c>
      <c r="B7125">
        <v>4.86723499982</v>
      </c>
    </row>
    <row r="7126" spans="1:2">
      <c r="A7126">
        <v>6</v>
      </c>
      <c r="B7126">
        <v>7.3173071204399998</v>
      </c>
    </row>
    <row r="7127" spans="1:2">
      <c r="A7127">
        <v>3</v>
      </c>
      <c r="B7127">
        <v>6.80368974752</v>
      </c>
    </row>
    <row r="7128" spans="1:2">
      <c r="A7128">
        <v>5</v>
      </c>
      <c r="B7128">
        <v>7.7900622001300004</v>
      </c>
    </row>
    <row r="7129" spans="1:2">
      <c r="A7129">
        <v>3</v>
      </c>
      <c r="B7129">
        <v>5.5775997959700003</v>
      </c>
    </row>
    <row r="7130" spans="1:2">
      <c r="A7130">
        <v>2</v>
      </c>
      <c r="B7130">
        <v>9.6751474576599996</v>
      </c>
    </row>
    <row r="7131" spans="1:2">
      <c r="A7131">
        <v>2</v>
      </c>
      <c r="B7131">
        <v>10.5972176991</v>
      </c>
    </row>
    <row r="7132" spans="1:2">
      <c r="A7132">
        <v>6</v>
      </c>
      <c r="B7132">
        <v>9.0632387646399994</v>
      </c>
    </row>
    <row r="7133" spans="1:2">
      <c r="A7133">
        <v>6</v>
      </c>
      <c r="B7133">
        <v>8.2561394902600007</v>
      </c>
    </row>
    <row r="7134" spans="1:2">
      <c r="A7134">
        <v>5</v>
      </c>
      <c r="B7134">
        <v>8.6977663858599996</v>
      </c>
    </row>
    <row r="7135" spans="1:2">
      <c r="A7135">
        <v>5</v>
      </c>
      <c r="B7135">
        <v>10.2436309558</v>
      </c>
    </row>
    <row r="7136" spans="1:2">
      <c r="A7136">
        <v>3</v>
      </c>
      <c r="B7136">
        <v>11.2092775619</v>
      </c>
    </row>
    <row r="7137" spans="1:2">
      <c r="A7137">
        <v>5</v>
      </c>
      <c r="B7137">
        <v>7.44609932959</v>
      </c>
    </row>
    <row r="7138" spans="1:2">
      <c r="A7138">
        <v>7</v>
      </c>
      <c r="B7138">
        <v>10.7563344873</v>
      </c>
    </row>
    <row r="7139" spans="1:2">
      <c r="A7139">
        <v>2</v>
      </c>
      <c r="B7139">
        <v>15.5363186698</v>
      </c>
    </row>
    <row r="7140" spans="1:2">
      <c r="A7140">
        <v>3</v>
      </c>
      <c r="B7140">
        <v>8.1332545884599998</v>
      </c>
    </row>
    <row r="7141" spans="1:2">
      <c r="A7141">
        <v>6</v>
      </c>
      <c r="B7141">
        <v>7.5994239412800004</v>
      </c>
    </row>
    <row r="7142" spans="1:2">
      <c r="A7142">
        <v>3</v>
      </c>
      <c r="B7142">
        <v>6.6842493224400004</v>
      </c>
    </row>
    <row r="7143" spans="1:2">
      <c r="A7143">
        <v>2</v>
      </c>
      <c r="B7143">
        <v>7.4596576359100002</v>
      </c>
    </row>
    <row r="7144" spans="1:2">
      <c r="A7144">
        <v>4</v>
      </c>
      <c r="B7144">
        <v>11.194093236400001</v>
      </c>
    </row>
    <row r="7145" spans="1:2">
      <c r="A7145">
        <v>5</v>
      </c>
      <c r="B7145">
        <v>7.7208792017699999</v>
      </c>
    </row>
    <row r="7146" spans="1:2">
      <c r="A7146">
        <v>8</v>
      </c>
      <c r="B7146">
        <v>6.5700880539600002</v>
      </c>
    </row>
    <row r="7147" spans="1:2">
      <c r="A7147">
        <v>1</v>
      </c>
      <c r="B7147">
        <v>8.7226528804600001</v>
      </c>
    </row>
    <row r="7148" spans="1:2">
      <c r="A7148">
        <v>2</v>
      </c>
      <c r="B7148">
        <v>6.1403983563500004</v>
      </c>
    </row>
    <row r="7149" spans="1:2">
      <c r="A7149">
        <v>3</v>
      </c>
      <c r="B7149">
        <v>4.7980543236699997</v>
      </c>
    </row>
    <row r="7150" spans="1:2">
      <c r="A7150">
        <v>4</v>
      </c>
      <c r="B7150">
        <v>6.6932054993300003</v>
      </c>
    </row>
    <row r="7151" spans="1:2">
      <c r="A7151">
        <v>4</v>
      </c>
      <c r="B7151">
        <v>8.1384320971800008</v>
      </c>
    </row>
    <row r="7152" spans="1:2">
      <c r="A7152">
        <v>2</v>
      </c>
      <c r="B7152">
        <v>9.1583993429199992</v>
      </c>
    </row>
    <row r="7153" spans="1:2">
      <c r="A7153">
        <v>3</v>
      </c>
      <c r="B7153">
        <v>8.1356499595499994</v>
      </c>
    </row>
    <row r="7154" spans="1:2">
      <c r="A7154">
        <v>5</v>
      </c>
      <c r="B7154">
        <v>6.2725662393099997</v>
      </c>
    </row>
    <row r="7155" spans="1:2">
      <c r="A7155">
        <v>6</v>
      </c>
      <c r="B7155">
        <v>10.1957753124</v>
      </c>
    </row>
    <row r="7156" spans="1:2">
      <c r="A7156">
        <v>3</v>
      </c>
      <c r="B7156">
        <v>6.7131922212499999</v>
      </c>
    </row>
    <row r="7157" spans="1:2">
      <c r="A7157">
        <v>5</v>
      </c>
      <c r="B7157">
        <v>6.4356200373099997</v>
      </c>
    </row>
    <row r="7158" spans="1:2">
      <c r="A7158">
        <v>3</v>
      </c>
      <c r="B7158">
        <v>10.362059540500001</v>
      </c>
    </row>
    <row r="7159" spans="1:2">
      <c r="A7159">
        <v>3</v>
      </c>
      <c r="B7159">
        <v>9.5672912287600003</v>
      </c>
    </row>
    <row r="7160" spans="1:2">
      <c r="A7160">
        <v>4</v>
      </c>
      <c r="B7160">
        <v>8.4180694743999993</v>
      </c>
    </row>
    <row r="7161" spans="1:2">
      <c r="A7161">
        <v>3</v>
      </c>
      <c r="B7161">
        <v>8.8572418911199993</v>
      </c>
    </row>
    <row r="7162" spans="1:2">
      <c r="A7162">
        <v>5</v>
      </c>
      <c r="B7162">
        <v>9.8667260726099997</v>
      </c>
    </row>
    <row r="7163" spans="1:2">
      <c r="A7163">
        <v>3</v>
      </c>
      <c r="B7163">
        <v>9.6617604757799995</v>
      </c>
    </row>
    <row r="7164" spans="1:2">
      <c r="A7164">
        <v>4</v>
      </c>
      <c r="B7164">
        <v>3.5103477918400001</v>
      </c>
    </row>
    <row r="7165" spans="1:2">
      <c r="A7165">
        <v>7</v>
      </c>
      <c r="B7165">
        <v>11.2908769719</v>
      </c>
    </row>
    <row r="7166" spans="1:2">
      <c r="A7166">
        <v>5</v>
      </c>
      <c r="B7166">
        <v>9.9682634056400001</v>
      </c>
    </row>
    <row r="7167" spans="1:2">
      <c r="A7167">
        <v>5</v>
      </c>
      <c r="B7167">
        <v>10.3188275738</v>
      </c>
    </row>
    <row r="7168" spans="1:2">
      <c r="A7168">
        <v>2</v>
      </c>
      <c r="B7168">
        <v>6.5734742129399999</v>
      </c>
    </row>
    <row r="7169" spans="1:2">
      <c r="A7169">
        <v>2</v>
      </c>
      <c r="B7169">
        <v>5.91054567755</v>
      </c>
    </row>
    <row r="7170" spans="1:2">
      <c r="A7170">
        <v>3</v>
      </c>
      <c r="B7170">
        <v>11.8438631791</v>
      </c>
    </row>
    <row r="7171" spans="1:2">
      <c r="A7171">
        <v>1</v>
      </c>
      <c r="B7171">
        <v>8.5797011965600003</v>
      </c>
    </row>
    <row r="7172" spans="1:2">
      <c r="A7172">
        <v>3</v>
      </c>
      <c r="B7172">
        <v>8.3048000479299997</v>
      </c>
    </row>
    <row r="7173" spans="1:2">
      <c r="A7173">
        <v>3</v>
      </c>
      <c r="B7173">
        <v>8.7606008882499999</v>
      </c>
    </row>
    <row r="7174" spans="1:2">
      <c r="A7174">
        <v>7</v>
      </c>
      <c r="B7174">
        <v>10.007534584</v>
      </c>
    </row>
    <row r="7175" spans="1:2">
      <c r="A7175">
        <v>5</v>
      </c>
      <c r="B7175">
        <v>3.9798451320199999</v>
      </c>
    </row>
    <row r="7176" spans="1:2">
      <c r="A7176">
        <v>4</v>
      </c>
      <c r="B7176">
        <v>6.2205976004499997</v>
      </c>
    </row>
    <row r="7177" spans="1:2">
      <c r="A7177">
        <v>3</v>
      </c>
      <c r="B7177">
        <v>9.6773424528300005</v>
      </c>
    </row>
    <row r="7178" spans="1:2">
      <c r="A7178">
        <v>3</v>
      </c>
      <c r="B7178">
        <v>11.4177991852</v>
      </c>
    </row>
    <row r="7179" spans="1:2">
      <c r="A7179">
        <v>5</v>
      </c>
      <c r="B7179">
        <v>9.1273660394299991</v>
      </c>
    </row>
    <row r="7180" spans="1:2">
      <c r="A7180">
        <v>2</v>
      </c>
      <c r="B7180">
        <v>5.9761684399900004</v>
      </c>
    </row>
    <row r="7181" spans="1:2">
      <c r="A7181">
        <v>3</v>
      </c>
      <c r="B7181">
        <v>10.508963762800001</v>
      </c>
    </row>
    <row r="7182" spans="1:2">
      <c r="A7182">
        <v>6</v>
      </c>
      <c r="B7182">
        <v>9.8200056810300005</v>
      </c>
    </row>
    <row r="7183" spans="1:2">
      <c r="A7183">
        <v>4</v>
      </c>
      <c r="B7183">
        <v>11.2604646568</v>
      </c>
    </row>
    <row r="7184" spans="1:2">
      <c r="A7184">
        <v>5</v>
      </c>
      <c r="B7184">
        <v>9.8944422456200005</v>
      </c>
    </row>
    <row r="7185" spans="1:2">
      <c r="A7185">
        <v>3</v>
      </c>
      <c r="B7185">
        <v>9.2748225521300007</v>
      </c>
    </row>
    <row r="7186" spans="1:2">
      <c r="A7186">
        <v>4</v>
      </c>
      <c r="B7186">
        <v>6.6096220279000004</v>
      </c>
    </row>
    <row r="7187" spans="1:2">
      <c r="A7187">
        <v>6</v>
      </c>
      <c r="B7187">
        <v>6.2712626270099996</v>
      </c>
    </row>
    <row r="7188" spans="1:2">
      <c r="A7188">
        <v>4</v>
      </c>
      <c r="B7188">
        <v>7.2502143446699998</v>
      </c>
    </row>
    <row r="7189" spans="1:2">
      <c r="A7189">
        <v>4</v>
      </c>
      <c r="B7189">
        <v>8.0443912946200005</v>
      </c>
    </row>
    <row r="7190" spans="1:2">
      <c r="A7190">
        <v>4</v>
      </c>
      <c r="B7190">
        <v>3.0924849330100002</v>
      </c>
    </row>
    <row r="7191" spans="1:2">
      <c r="A7191">
        <v>4</v>
      </c>
      <c r="B7191">
        <v>10.3604567435</v>
      </c>
    </row>
    <row r="7192" spans="1:2">
      <c r="A7192">
        <v>5</v>
      </c>
      <c r="B7192">
        <v>9.7884430505399997</v>
      </c>
    </row>
    <row r="7193" spans="1:2">
      <c r="A7193">
        <v>3</v>
      </c>
      <c r="B7193">
        <v>11.533075418399999</v>
      </c>
    </row>
    <row r="7194" spans="1:2">
      <c r="A7194">
        <v>4</v>
      </c>
      <c r="B7194">
        <v>8.1333032488000008</v>
      </c>
    </row>
    <row r="7195" spans="1:2">
      <c r="A7195">
        <v>3</v>
      </c>
      <c r="B7195">
        <v>4.3810983545599997</v>
      </c>
    </row>
    <row r="7196" spans="1:2">
      <c r="A7196">
        <v>5</v>
      </c>
      <c r="B7196">
        <v>16.8963802265</v>
      </c>
    </row>
    <row r="7197" spans="1:2">
      <c r="A7197">
        <v>3</v>
      </c>
      <c r="B7197">
        <v>4.9976980365800001</v>
      </c>
    </row>
    <row r="7198" spans="1:2">
      <c r="A7198">
        <v>2</v>
      </c>
      <c r="B7198">
        <v>5.6107225737300004</v>
      </c>
    </row>
    <row r="7199" spans="1:2">
      <c r="A7199">
        <v>3</v>
      </c>
      <c r="B7199">
        <v>10.079524362500001</v>
      </c>
    </row>
    <row r="7200" spans="1:2">
      <c r="A7200">
        <v>3</v>
      </c>
      <c r="B7200">
        <v>10.8552282129</v>
      </c>
    </row>
    <row r="7201" spans="1:2">
      <c r="A7201">
        <v>6</v>
      </c>
      <c r="B7201">
        <v>7.5467176804399996</v>
      </c>
    </row>
    <row r="7202" spans="1:2">
      <c r="A7202">
        <v>6</v>
      </c>
      <c r="B7202">
        <v>9.2157249070699994</v>
      </c>
    </row>
    <row r="7203" spans="1:2">
      <c r="A7203">
        <v>3</v>
      </c>
      <c r="B7203">
        <v>9.8666340653999995</v>
      </c>
    </row>
    <row r="7204" spans="1:2">
      <c r="A7204">
        <v>5</v>
      </c>
      <c r="B7204">
        <v>12.0583564497</v>
      </c>
    </row>
    <row r="7205" spans="1:2">
      <c r="A7205">
        <v>1</v>
      </c>
      <c r="B7205">
        <v>5.3947997492299997</v>
      </c>
    </row>
    <row r="7206" spans="1:2">
      <c r="A7206">
        <v>4</v>
      </c>
      <c r="B7206">
        <v>6.2550001874700003</v>
      </c>
    </row>
    <row r="7207" spans="1:2">
      <c r="A7207">
        <v>4</v>
      </c>
      <c r="B7207">
        <v>9.8732825125100003</v>
      </c>
    </row>
    <row r="7208" spans="1:2">
      <c r="A7208">
        <v>4</v>
      </c>
      <c r="B7208">
        <v>8.0968333931499998</v>
      </c>
    </row>
    <row r="7209" spans="1:2">
      <c r="A7209">
        <v>1</v>
      </c>
      <c r="B7209">
        <v>12.5512364157</v>
      </c>
    </row>
    <row r="7210" spans="1:2">
      <c r="A7210">
        <v>6</v>
      </c>
      <c r="B7210">
        <v>7.2022498114099998</v>
      </c>
    </row>
    <row r="7211" spans="1:2">
      <c r="A7211">
        <v>2</v>
      </c>
      <c r="B7211">
        <v>10.9920053348</v>
      </c>
    </row>
    <row r="7212" spans="1:2">
      <c r="A7212">
        <v>9</v>
      </c>
      <c r="B7212">
        <v>11.545956948200001</v>
      </c>
    </row>
    <row r="7213" spans="1:2">
      <c r="A7213">
        <v>7</v>
      </c>
      <c r="B7213">
        <v>16.68958121</v>
      </c>
    </row>
    <row r="7214" spans="1:2">
      <c r="A7214">
        <v>2</v>
      </c>
      <c r="B7214">
        <v>14.7269972272</v>
      </c>
    </row>
    <row r="7215" spans="1:2">
      <c r="A7215">
        <v>5</v>
      </c>
      <c r="B7215">
        <v>3.9874027820900002</v>
      </c>
    </row>
    <row r="7216" spans="1:2">
      <c r="A7216">
        <v>3</v>
      </c>
      <c r="B7216">
        <v>8.4911549068600003</v>
      </c>
    </row>
    <row r="7217" spans="1:2">
      <c r="A7217">
        <v>2</v>
      </c>
      <c r="B7217">
        <v>13.159026668599999</v>
      </c>
    </row>
    <row r="7218" spans="1:2">
      <c r="A7218">
        <v>5</v>
      </c>
      <c r="B7218">
        <v>21.952564408899999</v>
      </c>
    </row>
    <row r="7219" spans="1:2">
      <c r="A7219">
        <v>3</v>
      </c>
      <c r="B7219">
        <v>8.2423006106300001</v>
      </c>
    </row>
    <row r="7220" spans="1:2">
      <c r="A7220">
        <v>3</v>
      </c>
      <c r="B7220">
        <v>14.4103839983</v>
      </c>
    </row>
    <row r="7221" spans="1:2">
      <c r="A7221">
        <v>5</v>
      </c>
      <c r="B7221">
        <v>7.2865638925900003</v>
      </c>
    </row>
    <row r="7222" spans="1:2">
      <c r="A7222">
        <v>7</v>
      </c>
      <c r="B7222">
        <v>12.2075531391</v>
      </c>
    </row>
    <row r="7223" spans="1:2">
      <c r="A7223">
        <v>2</v>
      </c>
      <c r="B7223">
        <v>8.3579803764299996</v>
      </c>
    </row>
    <row r="7224" spans="1:2">
      <c r="A7224">
        <v>3</v>
      </c>
      <c r="B7224">
        <v>6.1226362417200004</v>
      </c>
    </row>
    <row r="7225" spans="1:2">
      <c r="A7225">
        <v>5</v>
      </c>
      <c r="B7225">
        <v>4.6445897773400002</v>
      </c>
    </row>
    <row r="7226" spans="1:2">
      <c r="A7226">
        <v>5</v>
      </c>
      <c r="B7226">
        <v>8.7374734945100005</v>
      </c>
    </row>
    <row r="7227" spans="1:2">
      <c r="A7227">
        <v>5</v>
      </c>
      <c r="B7227">
        <v>8.2349520984800009</v>
      </c>
    </row>
    <row r="7228" spans="1:2">
      <c r="A7228">
        <v>6</v>
      </c>
      <c r="B7228">
        <v>10.647828262899999</v>
      </c>
    </row>
    <row r="7229" spans="1:2">
      <c r="A7229">
        <v>2</v>
      </c>
      <c r="B7229">
        <v>8.9129440019900006</v>
      </c>
    </row>
    <row r="7230" spans="1:2">
      <c r="A7230">
        <v>5</v>
      </c>
      <c r="B7230">
        <v>4.39064793941</v>
      </c>
    </row>
    <row r="7231" spans="1:2">
      <c r="A7231">
        <v>6</v>
      </c>
      <c r="B7231">
        <v>9.7962572622900002</v>
      </c>
    </row>
    <row r="7232" spans="1:2">
      <c r="A7232">
        <v>4</v>
      </c>
      <c r="B7232">
        <v>7.4201258216700001</v>
      </c>
    </row>
    <row r="7233" spans="1:2">
      <c r="A7233">
        <v>6</v>
      </c>
      <c r="B7233">
        <v>9.3489250285000001</v>
      </c>
    </row>
    <row r="7234" spans="1:2">
      <c r="A7234">
        <v>5</v>
      </c>
      <c r="B7234">
        <v>8.6532528001899998</v>
      </c>
    </row>
    <row r="7235" spans="1:2">
      <c r="A7235">
        <v>1</v>
      </c>
      <c r="B7235">
        <v>14.287123257399999</v>
      </c>
    </row>
    <row r="7236" spans="1:2">
      <c r="A7236">
        <v>6</v>
      </c>
      <c r="B7236">
        <v>7.6231566839899996</v>
      </c>
    </row>
    <row r="7237" spans="1:2">
      <c r="A7237">
        <v>4</v>
      </c>
      <c r="B7237">
        <v>9.9046740573100003</v>
      </c>
    </row>
    <row r="7238" spans="1:2">
      <c r="A7238">
        <v>5</v>
      </c>
      <c r="B7238">
        <v>7.5895286282900001</v>
      </c>
    </row>
    <row r="7239" spans="1:2">
      <c r="A7239">
        <v>2</v>
      </c>
      <c r="B7239">
        <v>10.127734222699999</v>
      </c>
    </row>
    <row r="7240" spans="1:2">
      <c r="A7240">
        <v>6</v>
      </c>
      <c r="B7240">
        <v>8.1316419091699998</v>
      </c>
    </row>
    <row r="7241" spans="1:2">
      <c r="A7241">
        <v>3</v>
      </c>
      <c r="B7241">
        <v>17.443455577999998</v>
      </c>
    </row>
    <row r="7242" spans="1:2">
      <c r="A7242">
        <v>2</v>
      </c>
      <c r="B7242">
        <v>6.3404484478300001</v>
      </c>
    </row>
    <row r="7243" spans="1:2">
      <c r="A7243">
        <v>5</v>
      </c>
      <c r="B7243">
        <v>5.9931979567100004</v>
      </c>
    </row>
    <row r="7244" spans="1:2">
      <c r="A7244">
        <v>3</v>
      </c>
      <c r="B7244">
        <v>7.2189640822800003</v>
      </c>
    </row>
    <row r="7245" spans="1:2">
      <c r="A7245">
        <v>3</v>
      </c>
      <c r="B7245">
        <v>9.9811842565099997</v>
      </c>
    </row>
    <row r="7246" spans="1:2">
      <c r="A7246">
        <v>5</v>
      </c>
      <c r="B7246">
        <v>9.2853938471199999</v>
      </c>
    </row>
    <row r="7247" spans="1:2">
      <c r="A7247">
        <v>1</v>
      </c>
      <c r="B7247">
        <v>14.5667809682</v>
      </c>
    </row>
    <row r="7248" spans="1:2">
      <c r="A7248">
        <v>3</v>
      </c>
      <c r="B7248">
        <v>7.8924300666100002</v>
      </c>
    </row>
    <row r="7249" spans="1:2">
      <c r="A7249">
        <v>4</v>
      </c>
      <c r="B7249">
        <v>9.4664714160199992</v>
      </c>
    </row>
    <row r="7250" spans="1:2">
      <c r="A7250">
        <v>0</v>
      </c>
      <c r="B7250">
        <v>11.211896620099999</v>
      </c>
    </row>
    <row r="7251" spans="1:2">
      <c r="A7251">
        <v>4</v>
      </c>
      <c r="B7251">
        <v>6.9183412971699996</v>
      </c>
    </row>
    <row r="7252" spans="1:2">
      <c r="A7252">
        <v>4</v>
      </c>
      <c r="B7252">
        <v>5.9720140690700001</v>
      </c>
    </row>
    <row r="7253" spans="1:2">
      <c r="A7253">
        <v>7</v>
      </c>
      <c r="B7253">
        <v>12.818384737400001</v>
      </c>
    </row>
    <row r="7254" spans="1:2">
      <c r="A7254">
        <v>3</v>
      </c>
      <c r="B7254">
        <v>7.0869187603599997</v>
      </c>
    </row>
    <row r="7255" spans="1:2">
      <c r="A7255">
        <v>2</v>
      </c>
      <c r="B7255">
        <v>23.203920884199999</v>
      </c>
    </row>
    <row r="7256" spans="1:2">
      <c r="A7256">
        <v>3</v>
      </c>
      <c r="B7256">
        <v>9.2736001152000007</v>
      </c>
    </row>
    <row r="7257" spans="1:2">
      <c r="A7257">
        <v>1</v>
      </c>
      <c r="B7257">
        <v>11.995246058099999</v>
      </c>
    </row>
    <row r="7258" spans="1:2">
      <c r="A7258">
        <v>4</v>
      </c>
      <c r="B7258">
        <v>6.3475914951499997</v>
      </c>
    </row>
    <row r="7259" spans="1:2">
      <c r="A7259">
        <v>6</v>
      </c>
      <c r="B7259">
        <v>8.6987424314900004</v>
      </c>
    </row>
    <row r="7260" spans="1:2">
      <c r="A7260">
        <v>4</v>
      </c>
      <c r="B7260">
        <v>7.4038367173399999</v>
      </c>
    </row>
    <row r="7261" spans="1:2">
      <c r="A7261">
        <v>3</v>
      </c>
      <c r="B7261">
        <v>5.5299267820500004</v>
      </c>
    </row>
    <row r="7262" spans="1:2">
      <c r="A7262">
        <v>2</v>
      </c>
      <c r="B7262">
        <v>9.9137181326999997</v>
      </c>
    </row>
    <row r="7263" spans="1:2">
      <c r="A7263">
        <v>5</v>
      </c>
      <c r="B7263">
        <v>7.5793611778900001</v>
      </c>
    </row>
    <row r="7264" spans="1:2">
      <c r="A7264">
        <v>4</v>
      </c>
      <c r="B7264">
        <v>10.607989848500001</v>
      </c>
    </row>
    <row r="7265" spans="1:2">
      <c r="A7265">
        <v>6</v>
      </c>
      <c r="B7265">
        <v>6.8841659414</v>
      </c>
    </row>
    <row r="7266" spans="1:2">
      <c r="A7266">
        <v>5</v>
      </c>
      <c r="B7266">
        <v>6.3762349340000002</v>
      </c>
    </row>
    <row r="7267" spans="1:2">
      <c r="A7267">
        <v>5</v>
      </c>
      <c r="B7267">
        <v>9.1278674429399995</v>
      </c>
    </row>
    <row r="7268" spans="1:2">
      <c r="A7268">
        <v>3</v>
      </c>
      <c r="B7268">
        <v>4.8145153628399999</v>
      </c>
    </row>
    <row r="7269" spans="1:2">
      <c r="A7269">
        <v>4</v>
      </c>
      <c r="B7269">
        <v>6.4761180030499998</v>
      </c>
    </row>
    <row r="7270" spans="1:2">
      <c r="A7270">
        <v>4</v>
      </c>
      <c r="B7270">
        <v>12.575062045699999</v>
      </c>
    </row>
    <row r="7271" spans="1:2">
      <c r="A7271">
        <v>4</v>
      </c>
      <c r="B7271">
        <v>9.6613303222799995</v>
      </c>
    </row>
    <row r="7272" spans="1:2">
      <c r="A7272">
        <v>6</v>
      </c>
      <c r="B7272">
        <v>11.354436803</v>
      </c>
    </row>
    <row r="7273" spans="1:2">
      <c r="A7273">
        <v>6</v>
      </c>
      <c r="B7273">
        <v>7.5506124234099996</v>
      </c>
    </row>
    <row r="7274" spans="1:2">
      <c r="A7274">
        <v>5</v>
      </c>
      <c r="B7274">
        <v>4.2443402452600001</v>
      </c>
    </row>
    <row r="7275" spans="1:2">
      <c r="A7275">
        <v>4</v>
      </c>
      <c r="B7275">
        <v>9.2584278626399996</v>
      </c>
    </row>
    <row r="7276" spans="1:2">
      <c r="A7276">
        <v>2</v>
      </c>
      <c r="B7276">
        <v>15.522319202</v>
      </c>
    </row>
    <row r="7277" spans="1:2">
      <c r="A7277">
        <v>6</v>
      </c>
      <c r="B7277">
        <v>11.7627523817</v>
      </c>
    </row>
    <row r="7278" spans="1:2">
      <c r="A7278">
        <v>6</v>
      </c>
      <c r="B7278">
        <v>6.3070419841599996</v>
      </c>
    </row>
    <row r="7279" spans="1:2">
      <c r="A7279">
        <v>4</v>
      </c>
      <c r="B7279">
        <v>10.4715130921</v>
      </c>
    </row>
    <row r="7280" spans="1:2">
      <c r="A7280">
        <v>3</v>
      </c>
      <c r="B7280">
        <v>6.9921878973</v>
      </c>
    </row>
    <row r="7281" spans="1:2">
      <c r="A7281">
        <v>2</v>
      </c>
      <c r="B7281">
        <v>3.20677216722</v>
      </c>
    </row>
    <row r="7282" spans="1:2">
      <c r="A7282">
        <v>7</v>
      </c>
      <c r="B7282">
        <v>6.4156165643299996</v>
      </c>
    </row>
    <row r="7283" spans="1:2">
      <c r="A7283">
        <v>4</v>
      </c>
      <c r="B7283">
        <v>6.0876455752699998</v>
      </c>
    </row>
    <row r="7284" spans="1:2">
      <c r="A7284">
        <v>5</v>
      </c>
      <c r="B7284">
        <v>9.2280946632299994</v>
      </c>
    </row>
    <row r="7285" spans="1:2">
      <c r="A7285">
        <v>3</v>
      </c>
      <c r="B7285">
        <v>8.4808327098799996</v>
      </c>
    </row>
    <row r="7286" spans="1:2">
      <c r="A7286">
        <v>2</v>
      </c>
      <c r="B7286">
        <v>10.390536171600001</v>
      </c>
    </row>
    <row r="7287" spans="1:2">
      <c r="A7287">
        <v>4</v>
      </c>
      <c r="B7287">
        <v>4.5854399951499998</v>
      </c>
    </row>
    <row r="7288" spans="1:2">
      <c r="A7288">
        <v>4</v>
      </c>
      <c r="B7288">
        <v>8.1946467177100004</v>
      </c>
    </row>
    <row r="7289" spans="1:2">
      <c r="A7289">
        <v>5</v>
      </c>
      <c r="B7289">
        <v>7.1442442647200002</v>
      </c>
    </row>
    <row r="7290" spans="1:2">
      <c r="A7290">
        <v>3</v>
      </c>
      <c r="B7290">
        <v>10.3512252671</v>
      </c>
    </row>
    <row r="7291" spans="1:2">
      <c r="A7291">
        <v>1</v>
      </c>
      <c r="B7291">
        <v>13.538021821299999</v>
      </c>
    </row>
    <row r="7292" spans="1:2">
      <c r="A7292">
        <v>6</v>
      </c>
      <c r="B7292">
        <v>11.0173492432</v>
      </c>
    </row>
    <row r="7293" spans="1:2">
      <c r="A7293">
        <v>5</v>
      </c>
      <c r="B7293">
        <v>11.5764990459</v>
      </c>
    </row>
    <row r="7294" spans="1:2">
      <c r="A7294">
        <v>4</v>
      </c>
      <c r="B7294">
        <v>11.1597312022</v>
      </c>
    </row>
    <row r="7295" spans="1:2">
      <c r="A7295">
        <v>5</v>
      </c>
      <c r="B7295">
        <v>11.133602508799999</v>
      </c>
    </row>
    <row r="7296" spans="1:2">
      <c r="A7296">
        <v>4</v>
      </c>
      <c r="B7296">
        <v>10.1699750294</v>
      </c>
    </row>
    <row r="7297" spans="1:2">
      <c r="A7297">
        <v>5</v>
      </c>
      <c r="B7297">
        <v>10.1781633235</v>
      </c>
    </row>
    <row r="7298" spans="1:2">
      <c r="A7298">
        <v>4</v>
      </c>
      <c r="B7298">
        <v>5.4824718788200002</v>
      </c>
    </row>
    <row r="7299" spans="1:2">
      <c r="A7299">
        <v>5</v>
      </c>
      <c r="B7299">
        <v>14.6960275318</v>
      </c>
    </row>
    <row r="7300" spans="1:2">
      <c r="A7300">
        <v>4</v>
      </c>
      <c r="B7300">
        <v>4.9141851470800004</v>
      </c>
    </row>
    <row r="7301" spans="1:2">
      <c r="A7301">
        <v>5</v>
      </c>
      <c r="B7301">
        <v>3.9214179335699999</v>
      </c>
    </row>
    <row r="7302" spans="1:2">
      <c r="A7302">
        <v>3</v>
      </c>
      <c r="B7302">
        <v>6.2220362845899997</v>
      </c>
    </row>
    <row r="7303" spans="1:2">
      <c r="A7303">
        <v>5</v>
      </c>
      <c r="B7303">
        <v>14.578255908699999</v>
      </c>
    </row>
    <row r="7304" spans="1:2">
      <c r="A7304">
        <v>5</v>
      </c>
      <c r="B7304">
        <v>9.1869003981699997</v>
      </c>
    </row>
    <row r="7305" spans="1:2">
      <c r="A7305">
        <v>3</v>
      </c>
      <c r="B7305">
        <v>6.6478983763899997</v>
      </c>
    </row>
    <row r="7306" spans="1:2">
      <c r="A7306">
        <v>6</v>
      </c>
      <c r="B7306">
        <v>7.0378161448099998</v>
      </c>
    </row>
    <row r="7307" spans="1:2">
      <c r="A7307">
        <v>7</v>
      </c>
      <c r="B7307">
        <v>11.0554405906</v>
      </c>
    </row>
    <row r="7308" spans="1:2">
      <c r="A7308">
        <v>4</v>
      </c>
      <c r="B7308">
        <v>17.6992810904</v>
      </c>
    </row>
    <row r="7309" spans="1:2">
      <c r="A7309">
        <v>4</v>
      </c>
      <c r="B7309">
        <v>13.5910806893</v>
      </c>
    </row>
    <row r="7310" spans="1:2">
      <c r="A7310">
        <v>4</v>
      </c>
      <c r="B7310">
        <v>10.916812266999999</v>
      </c>
    </row>
    <row r="7311" spans="1:2">
      <c r="A7311">
        <v>3</v>
      </c>
      <c r="B7311">
        <v>6.61996525088</v>
      </c>
    </row>
    <row r="7312" spans="1:2">
      <c r="A7312">
        <v>6</v>
      </c>
      <c r="B7312">
        <v>4.2557624243600003</v>
      </c>
    </row>
    <row r="7313" spans="1:2">
      <c r="A7313">
        <v>0</v>
      </c>
      <c r="B7313">
        <v>6.7544392374499997</v>
      </c>
    </row>
    <row r="7314" spans="1:2">
      <c r="A7314">
        <v>2</v>
      </c>
      <c r="B7314">
        <v>16.590813830599998</v>
      </c>
    </row>
    <row r="7315" spans="1:2">
      <c r="A7315">
        <v>2</v>
      </c>
      <c r="B7315">
        <v>8.7852734311000003</v>
      </c>
    </row>
    <row r="7316" spans="1:2">
      <c r="A7316">
        <v>5</v>
      </c>
      <c r="B7316">
        <v>7.1957518998000003</v>
      </c>
    </row>
    <row r="7317" spans="1:2">
      <c r="A7317">
        <v>4</v>
      </c>
      <c r="B7317">
        <v>12.6762191071</v>
      </c>
    </row>
    <row r="7318" spans="1:2">
      <c r="A7318">
        <v>6</v>
      </c>
      <c r="B7318">
        <v>11.7781732046</v>
      </c>
    </row>
    <row r="7319" spans="1:2">
      <c r="A7319">
        <v>5</v>
      </c>
      <c r="B7319">
        <v>7.7235174093000003</v>
      </c>
    </row>
    <row r="7320" spans="1:2">
      <c r="A7320">
        <v>5</v>
      </c>
      <c r="B7320">
        <v>4.8277830367399996</v>
      </c>
    </row>
    <row r="7321" spans="1:2">
      <c r="A7321">
        <v>3</v>
      </c>
      <c r="B7321">
        <v>8.10972877717</v>
      </c>
    </row>
    <row r="7322" spans="1:2">
      <c r="A7322">
        <v>6</v>
      </c>
      <c r="B7322">
        <v>10.775089657400001</v>
      </c>
    </row>
    <row r="7323" spans="1:2">
      <c r="A7323">
        <v>5</v>
      </c>
      <c r="B7323">
        <v>8.9741127221500001</v>
      </c>
    </row>
    <row r="7324" spans="1:2">
      <c r="A7324">
        <v>5</v>
      </c>
      <c r="B7324">
        <v>7.2990438938400004</v>
      </c>
    </row>
    <row r="7325" spans="1:2">
      <c r="A7325">
        <v>3</v>
      </c>
      <c r="B7325">
        <v>7.7141462399799998</v>
      </c>
    </row>
    <row r="7326" spans="1:2">
      <c r="A7326">
        <v>1</v>
      </c>
      <c r="B7326">
        <v>18.1876912207</v>
      </c>
    </row>
    <row r="7327" spans="1:2">
      <c r="A7327">
        <v>5</v>
      </c>
      <c r="B7327">
        <v>5.0689835750499999</v>
      </c>
    </row>
    <row r="7328" spans="1:2">
      <c r="A7328">
        <v>4</v>
      </c>
      <c r="B7328">
        <v>10.908445668800001</v>
      </c>
    </row>
    <row r="7329" spans="1:2">
      <c r="A7329">
        <v>6</v>
      </c>
      <c r="B7329">
        <v>5.6896349628999996</v>
      </c>
    </row>
    <row r="7330" spans="1:2">
      <c r="A7330">
        <v>1</v>
      </c>
      <c r="B7330">
        <v>14.327167708899999</v>
      </c>
    </row>
    <row r="7331" spans="1:2">
      <c r="A7331">
        <v>1</v>
      </c>
      <c r="B7331">
        <v>10.448135429100001</v>
      </c>
    </row>
    <row r="7332" spans="1:2">
      <c r="A7332">
        <v>1</v>
      </c>
      <c r="B7332">
        <v>8.8652562258500005</v>
      </c>
    </row>
    <row r="7333" spans="1:2">
      <c r="A7333">
        <v>4</v>
      </c>
      <c r="B7333">
        <v>6.0528349596300002</v>
      </c>
    </row>
    <row r="7334" spans="1:2">
      <c r="A7334">
        <v>5</v>
      </c>
      <c r="B7334">
        <v>7.0332318910799998</v>
      </c>
    </row>
    <row r="7335" spans="1:2">
      <c r="A7335">
        <v>1</v>
      </c>
      <c r="B7335">
        <v>8.2483925806199991</v>
      </c>
    </row>
    <row r="7336" spans="1:2">
      <c r="A7336">
        <v>5</v>
      </c>
      <c r="B7336">
        <v>7.5896907532300002</v>
      </c>
    </row>
    <row r="7337" spans="1:2">
      <c r="A7337">
        <v>6</v>
      </c>
      <c r="B7337">
        <v>13.055610552199999</v>
      </c>
    </row>
    <row r="7338" spans="1:2">
      <c r="A7338">
        <v>0</v>
      </c>
      <c r="B7338">
        <v>9.5065749796599999</v>
      </c>
    </row>
    <row r="7339" spans="1:2">
      <c r="A7339">
        <v>1</v>
      </c>
      <c r="B7339">
        <v>17.897755996800001</v>
      </c>
    </row>
    <row r="7340" spans="1:2">
      <c r="A7340">
        <v>1</v>
      </c>
      <c r="B7340">
        <v>10.6048657477</v>
      </c>
    </row>
    <row r="7341" spans="1:2">
      <c r="A7341">
        <v>5</v>
      </c>
      <c r="B7341">
        <v>6.9375797091200004</v>
      </c>
    </row>
    <row r="7342" spans="1:2">
      <c r="A7342">
        <v>5</v>
      </c>
      <c r="B7342">
        <v>11.760201328100001</v>
      </c>
    </row>
    <row r="7343" spans="1:2">
      <c r="A7343">
        <v>2</v>
      </c>
      <c r="B7343">
        <v>9.8323305650500004</v>
      </c>
    </row>
    <row r="7344" spans="1:2">
      <c r="A7344">
        <v>5</v>
      </c>
      <c r="B7344">
        <v>10.4665552352</v>
      </c>
    </row>
    <row r="7345" spans="1:2">
      <c r="A7345">
        <v>5</v>
      </c>
      <c r="B7345">
        <v>7.9556966451799997</v>
      </c>
    </row>
    <row r="7346" spans="1:2">
      <c r="A7346">
        <v>2</v>
      </c>
      <c r="B7346">
        <v>6.6938189934099999</v>
      </c>
    </row>
    <row r="7347" spans="1:2">
      <c r="A7347">
        <v>1</v>
      </c>
      <c r="B7347">
        <v>10.078275081999999</v>
      </c>
    </row>
    <row r="7348" spans="1:2">
      <c r="A7348">
        <v>5</v>
      </c>
      <c r="B7348">
        <v>8.7136333890900008</v>
      </c>
    </row>
    <row r="7349" spans="1:2">
      <c r="A7349">
        <v>2</v>
      </c>
      <c r="B7349">
        <v>7.24791661208</v>
      </c>
    </row>
    <row r="7350" spans="1:2">
      <c r="A7350">
        <v>1</v>
      </c>
      <c r="B7350">
        <v>12.631099061500001</v>
      </c>
    </row>
    <row r="7351" spans="1:2">
      <c r="A7351">
        <v>6</v>
      </c>
      <c r="B7351">
        <v>10.4781754471</v>
      </c>
    </row>
    <row r="7352" spans="1:2">
      <c r="A7352">
        <v>3</v>
      </c>
      <c r="B7352">
        <v>11.977238270499999</v>
      </c>
    </row>
    <row r="7353" spans="1:2">
      <c r="A7353">
        <v>1</v>
      </c>
      <c r="B7353">
        <v>18.5067475689</v>
      </c>
    </row>
    <row r="7354" spans="1:2">
      <c r="A7354">
        <v>4</v>
      </c>
      <c r="B7354">
        <v>13.5122039284</v>
      </c>
    </row>
    <row r="7355" spans="1:2">
      <c r="A7355">
        <v>4</v>
      </c>
      <c r="B7355">
        <v>6.3217919466300003</v>
      </c>
    </row>
    <row r="7356" spans="1:2">
      <c r="A7356">
        <v>4</v>
      </c>
      <c r="B7356">
        <v>11.6283908152</v>
      </c>
    </row>
    <row r="7357" spans="1:2">
      <c r="A7357">
        <v>5</v>
      </c>
      <c r="B7357">
        <v>8.2583442233900008</v>
      </c>
    </row>
    <row r="7358" spans="1:2">
      <c r="A7358">
        <v>5</v>
      </c>
      <c r="B7358">
        <v>7.0578980574200001</v>
      </c>
    </row>
    <row r="7359" spans="1:2">
      <c r="A7359">
        <v>6</v>
      </c>
      <c r="B7359">
        <v>6.6707160753999997</v>
      </c>
    </row>
    <row r="7360" spans="1:2">
      <c r="A7360">
        <v>0</v>
      </c>
      <c r="B7360">
        <v>16.553849467700001</v>
      </c>
    </row>
    <row r="7361" spans="1:2">
      <c r="A7361">
        <v>2</v>
      </c>
      <c r="B7361">
        <v>5.9710644408800002</v>
      </c>
    </row>
    <row r="7362" spans="1:2">
      <c r="A7362">
        <v>6</v>
      </c>
      <c r="B7362">
        <v>13.8373047172</v>
      </c>
    </row>
    <row r="7363" spans="1:2">
      <c r="A7363">
        <v>6</v>
      </c>
      <c r="B7363">
        <v>7.0857974938300003</v>
      </c>
    </row>
    <row r="7364" spans="1:2">
      <c r="A7364">
        <v>1</v>
      </c>
      <c r="B7364">
        <v>9.0902156434499997</v>
      </c>
    </row>
    <row r="7365" spans="1:2">
      <c r="A7365">
        <v>4</v>
      </c>
      <c r="B7365">
        <v>10.633982962599999</v>
      </c>
    </row>
    <row r="7366" spans="1:2">
      <c r="A7366">
        <v>5</v>
      </c>
      <c r="B7366">
        <v>7.7107818608100001</v>
      </c>
    </row>
    <row r="7367" spans="1:2">
      <c r="A7367">
        <v>4</v>
      </c>
      <c r="B7367">
        <v>6.4033578910199997</v>
      </c>
    </row>
    <row r="7368" spans="1:2">
      <c r="A7368">
        <v>4</v>
      </c>
      <c r="B7368">
        <v>6.80933342308</v>
      </c>
    </row>
    <row r="7369" spans="1:2">
      <c r="A7369">
        <v>2</v>
      </c>
      <c r="B7369">
        <v>10.3496376523</v>
      </c>
    </row>
    <row r="7370" spans="1:2">
      <c r="A7370">
        <v>4</v>
      </c>
      <c r="B7370">
        <v>6.4022542523599997</v>
      </c>
    </row>
    <row r="7371" spans="1:2">
      <c r="A7371">
        <v>5</v>
      </c>
      <c r="B7371">
        <v>7.6311475346300002</v>
      </c>
    </row>
    <row r="7372" spans="1:2">
      <c r="A7372">
        <v>4</v>
      </c>
      <c r="B7372">
        <v>11.784888972099999</v>
      </c>
    </row>
    <row r="7373" spans="1:2">
      <c r="A7373">
        <v>5</v>
      </c>
      <c r="B7373">
        <v>6.3539492675</v>
      </c>
    </row>
    <row r="7374" spans="1:2">
      <c r="A7374">
        <v>4</v>
      </c>
      <c r="B7374">
        <v>8.1845570276899995</v>
      </c>
    </row>
    <row r="7375" spans="1:2">
      <c r="A7375">
        <v>6</v>
      </c>
      <c r="B7375">
        <v>13.6772943942</v>
      </c>
    </row>
    <row r="7376" spans="1:2">
      <c r="A7376">
        <v>7</v>
      </c>
      <c r="B7376">
        <v>8.8496242282199997</v>
      </c>
    </row>
    <row r="7377" spans="1:2">
      <c r="A7377">
        <v>4</v>
      </c>
      <c r="B7377">
        <v>7.0768751485300001</v>
      </c>
    </row>
    <row r="7378" spans="1:2">
      <c r="A7378">
        <v>7</v>
      </c>
      <c r="B7378">
        <v>13.809325099800001</v>
      </c>
    </row>
    <row r="7379" spans="1:2">
      <c r="A7379">
        <v>4</v>
      </c>
      <c r="B7379">
        <v>6.89442956134</v>
      </c>
    </row>
    <row r="7380" spans="1:2">
      <c r="A7380">
        <v>4</v>
      </c>
      <c r="B7380">
        <v>13.5375281938</v>
      </c>
    </row>
    <row r="7381" spans="1:2">
      <c r="A7381">
        <v>4</v>
      </c>
      <c r="B7381">
        <v>6.4618922704499999</v>
      </c>
    </row>
    <row r="7382" spans="1:2">
      <c r="A7382">
        <v>6</v>
      </c>
      <c r="B7382">
        <v>9.3070583058299992</v>
      </c>
    </row>
    <row r="7383" spans="1:2">
      <c r="A7383">
        <v>3</v>
      </c>
      <c r="B7383">
        <v>4.2136144203099999</v>
      </c>
    </row>
    <row r="7384" spans="1:2">
      <c r="A7384">
        <v>1</v>
      </c>
      <c r="B7384">
        <v>14.076397375899999</v>
      </c>
    </row>
    <row r="7385" spans="1:2">
      <c r="A7385">
        <v>2</v>
      </c>
      <c r="B7385">
        <v>9.6865132069600008</v>
      </c>
    </row>
    <row r="7386" spans="1:2">
      <c r="A7386">
        <v>5</v>
      </c>
      <c r="B7386">
        <v>10.2062019202</v>
      </c>
    </row>
    <row r="7387" spans="1:2">
      <c r="A7387">
        <v>1</v>
      </c>
      <c r="B7387">
        <v>12.4654419857</v>
      </c>
    </row>
    <row r="7388" spans="1:2">
      <c r="A7388">
        <v>4</v>
      </c>
      <c r="B7388">
        <v>11.5370846015</v>
      </c>
    </row>
    <row r="7389" spans="1:2">
      <c r="A7389">
        <v>1</v>
      </c>
      <c r="B7389">
        <v>12.8384128541</v>
      </c>
    </row>
    <row r="7390" spans="1:2">
      <c r="A7390">
        <v>1</v>
      </c>
      <c r="B7390">
        <v>18.940688972299998</v>
      </c>
    </row>
    <row r="7391" spans="1:2">
      <c r="A7391">
        <v>6</v>
      </c>
      <c r="B7391">
        <v>12.1113090824</v>
      </c>
    </row>
    <row r="7392" spans="1:2">
      <c r="A7392">
        <v>1</v>
      </c>
      <c r="B7392">
        <v>8.1962882587700001</v>
      </c>
    </row>
    <row r="7393" spans="1:2">
      <c r="A7393">
        <v>3</v>
      </c>
      <c r="B7393">
        <v>8.2817873108899995</v>
      </c>
    </row>
    <row r="7394" spans="1:2">
      <c r="A7394">
        <v>6</v>
      </c>
      <c r="B7394">
        <v>12.0818232411</v>
      </c>
    </row>
    <row r="7395" spans="1:2">
      <c r="A7395">
        <v>2</v>
      </c>
      <c r="B7395">
        <v>10.006839144000001</v>
      </c>
    </row>
    <row r="7396" spans="1:2">
      <c r="A7396">
        <v>5</v>
      </c>
      <c r="B7396">
        <v>7.6340216166700001</v>
      </c>
    </row>
    <row r="7397" spans="1:2">
      <c r="A7397">
        <v>5</v>
      </c>
      <c r="B7397">
        <v>7.7938761768699996</v>
      </c>
    </row>
    <row r="7398" spans="1:2">
      <c r="A7398">
        <v>7</v>
      </c>
      <c r="B7398">
        <v>6.7400250716499999</v>
      </c>
    </row>
    <row r="7399" spans="1:2">
      <c r="A7399">
        <v>4</v>
      </c>
      <c r="B7399">
        <v>8.2736365875899995</v>
      </c>
    </row>
    <row r="7400" spans="1:2">
      <c r="A7400">
        <v>6</v>
      </c>
      <c r="B7400">
        <v>7.47640377975</v>
      </c>
    </row>
    <row r="7401" spans="1:2">
      <c r="A7401">
        <v>6</v>
      </c>
      <c r="B7401">
        <v>6.3669194198900003</v>
      </c>
    </row>
    <row r="7402" spans="1:2">
      <c r="A7402">
        <v>5</v>
      </c>
      <c r="B7402">
        <v>5.2057940809599996</v>
      </c>
    </row>
    <row r="7403" spans="1:2">
      <c r="A7403">
        <v>7</v>
      </c>
      <c r="B7403">
        <v>11.3773580537</v>
      </c>
    </row>
    <row r="7404" spans="1:2">
      <c r="A7404">
        <v>7</v>
      </c>
      <c r="B7404">
        <v>9.99131058557</v>
      </c>
    </row>
    <row r="7405" spans="1:2">
      <c r="A7405">
        <v>4</v>
      </c>
      <c r="B7405">
        <v>11.496249129100001</v>
      </c>
    </row>
    <row r="7406" spans="1:2">
      <c r="A7406">
        <v>4</v>
      </c>
      <c r="B7406">
        <v>9.1357927312099996</v>
      </c>
    </row>
    <row r="7407" spans="1:2">
      <c r="A7407">
        <v>3</v>
      </c>
      <c r="B7407">
        <v>14.198208989699999</v>
      </c>
    </row>
    <row r="7408" spans="1:2">
      <c r="A7408">
        <v>0</v>
      </c>
      <c r="B7408">
        <v>13.503968715599999</v>
      </c>
    </row>
    <row r="7409" spans="1:2">
      <c r="A7409">
        <v>4</v>
      </c>
      <c r="B7409">
        <v>5.8474912585199998</v>
      </c>
    </row>
    <row r="7410" spans="1:2">
      <c r="A7410">
        <v>2</v>
      </c>
      <c r="B7410">
        <v>15.519426452799999</v>
      </c>
    </row>
    <row r="7411" spans="1:2">
      <c r="A7411">
        <v>3</v>
      </c>
      <c r="B7411">
        <v>9.2448803183900008</v>
      </c>
    </row>
    <row r="7412" spans="1:2">
      <c r="A7412">
        <v>5</v>
      </c>
      <c r="B7412">
        <v>5.4879593780500002</v>
      </c>
    </row>
    <row r="7413" spans="1:2">
      <c r="A7413">
        <v>4</v>
      </c>
      <c r="B7413">
        <v>8.2504680883900008</v>
      </c>
    </row>
    <row r="7414" spans="1:2">
      <c r="A7414">
        <v>5</v>
      </c>
      <c r="B7414">
        <v>12.994833100799999</v>
      </c>
    </row>
    <row r="7415" spans="1:2">
      <c r="A7415">
        <v>7</v>
      </c>
      <c r="B7415">
        <v>8.0698988211899998</v>
      </c>
    </row>
    <row r="7416" spans="1:2">
      <c r="A7416">
        <v>5</v>
      </c>
      <c r="B7416">
        <v>6.7777062697900003</v>
      </c>
    </row>
    <row r="7417" spans="1:2">
      <c r="A7417">
        <v>1</v>
      </c>
      <c r="B7417">
        <v>10.9973388275</v>
      </c>
    </row>
    <row r="7418" spans="1:2">
      <c r="A7418">
        <v>3</v>
      </c>
      <c r="B7418">
        <v>18.808707047399999</v>
      </c>
    </row>
    <row r="7419" spans="1:2">
      <c r="A7419">
        <v>3</v>
      </c>
      <c r="B7419">
        <v>12.456896224499999</v>
      </c>
    </row>
    <row r="7420" spans="1:2">
      <c r="A7420">
        <v>4</v>
      </c>
      <c r="B7420">
        <v>10.707116276400001</v>
      </c>
    </row>
    <row r="7421" spans="1:2">
      <c r="A7421">
        <v>4</v>
      </c>
      <c r="B7421">
        <v>10.722552241000001</v>
      </c>
    </row>
    <row r="7422" spans="1:2">
      <c r="A7422">
        <v>3</v>
      </c>
      <c r="B7422">
        <v>10.6562117387</v>
      </c>
    </row>
    <row r="7423" spans="1:2">
      <c r="A7423">
        <v>2</v>
      </c>
      <c r="B7423">
        <v>9.6229366834499999</v>
      </c>
    </row>
    <row r="7424" spans="1:2">
      <c r="A7424">
        <v>4</v>
      </c>
      <c r="B7424">
        <v>5.6107585186</v>
      </c>
    </row>
    <row r="7425" spans="1:2">
      <c r="A7425">
        <v>3</v>
      </c>
      <c r="B7425">
        <v>13.432975916</v>
      </c>
    </row>
    <row r="7426" spans="1:2">
      <c r="A7426">
        <v>4</v>
      </c>
      <c r="B7426">
        <v>7.8389723189599998</v>
      </c>
    </row>
    <row r="7427" spans="1:2">
      <c r="A7427">
        <v>9</v>
      </c>
      <c r="B7427">
        <v>6.9349544060800001</v>
      </c>
    </row>
    <row r="7428" spans="1:2">
      <c r="A7428">
        <v>2</v>
      </c>
      <c r="B7428">
        <v>4.5248886742299996</v>
      </c>
    </row>
    <row r="7429" spans="1:2">
      <c r="A7429">
        <v>3</v>
      </c>
      <c r="B7429">
        <v>10.128219069</v>
      </c>
    </row>
    <row r="7430" spans="1:2">
      <c r="A7430">
        <v>6</v>
      </c>
      <c r="B7430">
        <v>6.4641890708299998</v>
      </c>
    </row>
    <row r="7431" spans="1:2">
      <c r="A7431">
        <v>5</v>
      </c>
      <c r="B7431">
        <v>9.3176379738000001</v>
      </c>
    </row>
    <row r="7432" spans="1:2">
      <c r="A7432">
        <v>6</v>
      </c>
      <c r="B7432">
        <v>11.2159081802</v>
      </c>
    </row>
    <row r="7433" spans="1:2">
      <c r="A7433">
        <v>3</v>
      </c>
      <c r="B7433">
        <v>4.8348703007299996</v>
      </c>
    </row>
    <row r="7434" spans="1:2">
      <c r="A7434">
        <v>1</v>
      </c>
      <c r="B7434">
        <v>8.7815765097899998</v>
      </c>
    </row>
    <row r="7435" spans="1:2">
      <c r="A7435">
        <v>2</v>
      </c>
      <c r="B7435">
        <v>10.1535262261</v>
      </c>
    </row>
    <row r="7436" spans="1:2">
      <c r="A7436">
        <v>5</v>
      </c>
      <c r="B7436">
        <v>12.165872691800001</v>
      </c>
    </row>
    <row r="7437" spans="1:2">
      <c r="A7437">
        <v>1</v>
      </c>
      <c r="B7437">
        <v>8.5284638080500006</v>
      </c>
    </row>
    <row r="7438" spans="1:2">
      <c r="A7438">
        <v>5</v>
      </c>
      <c r="B7438">
        <v>6.4036345807000004</v>
      </c>
    </row>
    <row r="7439" spans="1:2">
      <c r="A7439">
        <v>3</v>
      </c>
      <c r="B7439">
        <v>7.2363194368699997</v>
      </c>
    </row>
    <row r="7440" spans="1:2">
      <c r="A7440">
        <v>6</v>
      </c>
      <c r="B7440">
        <v>6.06328152752</v>
      </c>
    </row>
    <row r="7441" spans="1:2">
      <c r="A7441">
        <v>5</v>
      </c>
      <c r="B7441">
        <v>10.317658526100001</v>
      </c>
    </row>
    <row r="7442" spans="1:2">
      <c r="A7442">
        <v>4</v>
      </c>
      <c r="B7442">
        <v>10.651260794500001</v>
      </c>
    </row>
    <row r="7443" spans="1:2">
      <c r="A7443">
        <v>3</v>
      </c>
      <c r="B7443">
        <v>13.3792493306</v>
      </c>
    </row>
    <row r="7444" spans="1:2">
      <c r="A7444">
        <v>9</v>
      </c>
      <c r="B7444">
        <v>11.936573147900001</v>
      </c>
    </row>
    <row r="7445" spans="1:2">
      <c r="A7445">
        <v>8</v>
      </c>
      <c r="B7445">
        <v>13.1877451572</v>
      </c>
    </row>
    <row r="7446" spans="1:2">
      <c r="A7446">
        <v>2</v>
      </c>
      <c r="B7446">
        <v>8.4653162603300007</v>
      </c>
    </row>
    <row r="7447" spans="1:2">
      <c r="A7447">
        <v>5</v>
      </c>
      <c r="B7447">
        <v>8.7732747132599993</v>
      </c>
    </row>
    <row r="7448" spans="1:2">
      <c r="A7448">
        <v>6</v>
      </c>
      <c r="B7448">
        <v>6.3379694796199999</v>
      </c>
    </row>
    <row r="7449" spans="1:2">
      <c r="A7449">
        <v>4</v>
      </c>
      <c r="B7449">
        <v>8.4981445678299998</v>
      </c>
    </row>
    <row r="7450" spans="1:2">
      <c r="A7450">
        <v>4</v>
      </c>
      <c r="B7450">
        <v>10.9512799326</v>
      </c>
    </row>
    <row r="7451" spans="1:2">
      <c r="A7451">
        <v>6</v>
      </c>
      <c r="B7451">
        <v>8.5539800290700008</v>
      </c>
    </row>
    <row r="7452" spans="1:2">
      <c r="A7452">
        <v>5</v>
      </c>
      <c r="B7452">
        <v>7.0453044351200003</v>
      </c>
    </row>
    <row r="7453" spans="1:2">
      <c r="A7453">
        <v>3</v>
      </c>
      <c r="B7453">
        <v>9.5773041433100001</v>
      </c>
    </row>
    <row r="7454" spans="1:2">
      <c r="A7454">
        <v>6</v>
      </c>
      <c r="B7454">
        <v>10.0729425483</v>
      </c>
    </row>
    <row r="7455" spans="1:2">
      <c r="A7455">
        <v>3</v>
      </c>
      <c r="B7455">
        <v>7.5576808359700003</v>
      </c>
    </row>
    <row r="7456" spans="1:2">
      <c r="A7456">
        <v>5</v>
      </c>
      <c r="B7456">
        <v>11.5291491016</v>
      </c>
    </row>
    <row r="7457" spans="1:2">
      <c r="A7457">
        <v>3</v>
      </c>
      <c r="B7457">
        <v>7.2273831505299997</v>
      </c>
    </row>
    <row r="7458" spans="1:2">
      <c r="A7458">
        <v>7</v>
      </c>
      <c r="B7458">
        <v>7.8925685612200001</v>
      </c>
    </row>
    <row r="7459" spans="1:2">
      <c r="A7459">
        <v>2</v>
      </c>
      <c r="B7459">
        <v>9.1808160304899999</v>
      </c>
    </row>
    <row r="7460" spans="1:2">
      <c r="A7460">
        <v>4</v>
      </c>
      <c r="B7460">
        <v>8.9912032812699998</v>
      </c>
    </row>
    <row r="7461" spans="1:2">
      <c r="A7461">
        <v>2</v>
      </c>
      <c r="B7461">
        <v>3.7934075050699998</v>
      </c>
    </row>
    <row r="7462" spans="1:2">
      <c r="A7462">
        <v>3</v>
      </c>
      <c r="B7462">
        <v>4.9938372435299998</v>
      </c>
    </row>
    <row r="7463" spans="1:2">
      <c r="A7463">
        <v>5</v>
      </c>
      <c r="B7463">
        <v>10.7362025295</v>
      </c>
    </row>
    <row r="7464" spans="1:2">
      <c r="A7464">
        <v>0</v>
      </c>
      <c r="B7464">
        <v>14.4916059707</v>
      </c>
    </row>
    <row r="7465" spans="1:2">
      <c r="A7465">
        <v>0</v>
      </c>
      <c r="B7465">
        <v>10.191468671599999</v>
      </c>
    </row>
    <row r="7466" spans="1:2">
      <c r="A7466">
        <v>8</v>
      </c>
      <c r="B7466">
        <v>9.9316509818200007</v>
      </c>
    </row>
    <row r="7467" spans="1:2">
      <c r="A7467">
        <v>4</v>
      </c>
      <c r="B7467">
        <v>11.0152608586</v>
      </c>
    </row>
    <row r="7468" spans="1:2">
      <c r="A7468">
        <v>4</v>
      </c>
      <c r="B7468">
        <v>14.021485438199999</v>
      </c>
    </row>
    <row r="7469" spans="1:2">
      <c r="A7469">
        <v>3</v>
      </c>
      <c r="B7469">
        <v>8.8528891591400001</v>
      </c>
    </row>
    <row r="7470" spans="1:2">
      <c r="A7470">
        <v>6</v>
      </c>
      <c r="B7470">
        <v>8.6267992261900002</v>
      </c>
    </row>
    <row r="7471" spans="1:2">
      <c r="A7471">
        <v>3</v>
      </c>
      <c r="B7471">
        <v>4.9981629336299997</v>
      </c>
    </row>
    <row r="7472" spans="1:2">
      <c r="A7472">
        <v>3</v>
      </c>
      <c r="B7472">
        <v>7.2025113806699999</v>
      </c>
    </row>
    <row r="7473" spans="1:2">
      <c r="A7473">
        <v>3</v>
      </c>
      <c r="B7473">
        <v>8.2438028225100002</v>
      </c>
    </row>
    <row r="7474" spans="1:2">
      <c r="A7474">
        <v>2</v>
      </c>
      <c r="B7474">
        <v>8.4212293386900008</v>
      </c>
    </row>
    <row r="7475" spans="1:2">
      <c r="A7475">
        <v>3</v>
      </c>
      <c r="B7475">
        <v>15.390275234400001</v>
      </c>
    </row>
    <row r="7476" spans="1:2">
      <c r="A7476">
        <v>4</v>
      </c>
      <c r="B7476">
        <v>7.8615490667100003</v>
      </c>
    </row>
    <row r="7477" spans="1:2">
      <c r="A7477">
        <v>6</v>
      </c>
      <c r="B7477">
        <v>13.253035243099999</v>
      </c>
    </row>
    <row r="7478" spans="1:2">
      <c r="A7478">
        <v>5</v>
      </c>
      <c r="B7478">
        <v>7.6861395550799996</v>
      </c>
    </row>
    <row r="7479" spans="1:2">
      <c r="A7479">
        <v>3</v>
      </c>
      <c r="B7479">
        <v>12.9552039611</v>
      </c>
    </row>
    <row r="7480" spans="1:2">
      <c r="A7480">
        <v>4</v>
      </c>
      <c r="B7480">
        <v>8.81424387743</v>
      </c>
    </row>
    <row r="7481" spans="1:2">
      <c r="A7481">
        <v>7</v>
      </c>
      <c r="B7481">
        <v>9.7454117609599997</v>
      </c>
    </row>
    <row r="7482" spans="1:2">
      <c r="A7482">
        <v>2</v>
      </c>
      <c r="B7482">
        <v>4.4741904540000004</v>
      </c>
    </row>
    <row r="7483" spans="1:2">
      <c r="A7483">
        <v>3</v>
      </c>
      <c r="B7483">
        <v>10.210186568199999</v>
      </c>
    </row>
    <row r="7484" spans="1:2">
      <c r="A7484">
        <v>2</v>
      </c>
      <c r="B7484">
        <v>11.3854950843</v>
      </c>
    </row>
    <row r="7485" spans="1:2">
      <c r="A7485">
        <v>3</v>
      </c>
      <c r="B7485">
        <v>10.387963193599999</v>
      </c>
    </row>
    <row r="7486" spans="1:2">
      <c r="A7486">
        <v>4</v>
      </c>
      <c r="B7486">
        <v>12.5461671451</v>
      </c>
    </row>
    <row r="7487" spans="1:2">
      <c r="A7487">
        <v>4</v>
      </c>
      <c r="B7487">
        <v>5.5642981231200004</v>
      </c>
    </row>
    <row r="7488" spans="1:2">
      <c r="A7488">
        <v>4</v>
      </c>
      <c r="B7488">
        <v>12.5947071358</v>
      </c>
    </row>
    <row r="7489" spans="1:2">
      <c r="A7489">
        <v>4</v>
      </c>
      <c r="B7489">
        <v>9.8251328475400008</v>
      </c>
    </row>
    <row r="7490" spans="1:2">
      <c r="A7490">
        <v>3</v>
      </c>
      <c r="B7490">
        <v>10.2386473772</v>
      </c>
    </row>
    <row r="7491" spans="1:2">
      <c r="A7491">
        <v>8</v>
      </c>
      <c r="B7491">
        <v>11.240847460299999</v>
      </c>
    </row>
    <row r="7492" spans="1:2">
      <c r="A7492">
        <v>7</v>
      </c>
      <c r="B7492">
        <v>7.28630682963</v>
      </c>
    </row>
    <row r="7493" spans="1:2">
      <c r="A7493">
        <v>5</v>
      </c>
      <c r="B7493">
        <v>6.4015898519599999</v>
      </c>
    </row>
    <row r="7494" spans="1:2">
      <c r="A7494">
        <v>3</v>
      </c>
      <c r="B7494">
        <v>6.91020993349</v>
      </c>
    </row>
    <row r="7495" spans="1:2">
      <c r="A7495">
        <v>3</v>
      </c>
      <c r="B7495">
        <v>12.3861105048</v>
      </c>
    </row>
    <row r="7496" spans="1:2">
      <c r="A7496">
        <v>2</v>
      </c>
      <c r="B7496">
        <v>17.001053343700001</v>
      </c>
    </row>
    <row r="7497" spans="1:2">
      <c r="A7497">
        <v>5</v>
      </c>
      <c r="B7497">
        <v>8.9484801565699996</v>
      </c>
    </row>
    <row r="7498" spans="1:2">
      <c r="A7498">
        <v>7</v>
      </c>
      <c r="B7498">
        <v>8.2388633358199996</v>
      </c>
    </row>
    <row r="7499" spans="1:2">
      <c r="A7499">
        <v>2</v>
      </c>
      <c r="B7499">
        <v>7.3001992790600001</v>
      </c>
    </row>
    <row r="7500" spans="1:2">
      <c r="A7500">
        <v>7</v>
      </c>
      <c r="B7500">
        <v>9.1992405887200004</v>
      </c>
    </row>
    <row r="7501" spans="1:2">
      <c r="A7501">
        <v>4</v>
      </c>
      <c r="B7501">
        <v>7.6926161609000001</v>
      </c>
    </row>
    <row r="7502" spans="1:2">
      <c r="A7502">
        <v>8</v>
      </c>
      <c r="B7502">
        <v>7.8558905447600003</v>
      </c>
    </row>
    <row r="7503" spans="1:2">
      <c r="A7503">
        <v>4</v>
      </c>
      <c r="B7503">
        <v>10.9460631837</v>
      </c>
    </row>
    <row r="7504" spans="1:2">
      <c r="A7504">
        <v>5</v>
      </c>
      <c r="B7504">
        <v>7.5695668647799996</v>
      </c>
    </row>
    <row r="7505" spans="1:2">
      <c r="A7505">
        <v>5</v>
      </c>
      <c r="B7505">
        <v>9.4344530964400004</v>
      </c>
    </row>
    <row r="7506" spans="1:2">
      <c r="A7506">
        <v>2</v>
      </c>
      <c r="B7506">
        <v>6.6189246725200004</v>
      </c>
    </row>
    <row r="7507" spans="1:2">
      <c r="A7507">
        <v>2</v>
      </c>
      <c r="B7507">
        <v>15.390578681999999</v>
      </c>
    </row>
    <row r="7508" spans="1:2">
      <c r="A7508">
        <v>6</v>
      </c>
      <c r="B7508">
        <v>11.0657804496</v>
      </c>
    </row>
    <row r="7509" spans="1:2">
      <c r="A7509">
        <v>8</v>
      </c>
      <c r="B7509">
        <v>9.9808489041099993</v>
      </c>
    </row>
    <row r="7510" spans="1:2">
      <c r="A7510">
        <v>4</v>
      </c>
      <c r="B7510">
        <v>6.1271131588700003</v>
      </c>
    </row>
    <row r="7511" spans="1:2">
      <c r="A7511">
        <v>5</v>
      </c>
      <c r="B7511">
        <v>8.6417013740699993</v>
      </c>
    </row>
    <row r="7512" spans="1:2">
      <c r="A7512">
        <v>3</v>
      </c>
      <c r="B7512">
        <v>9.0425034462300005</v>
      </c>
    </row>
    <row r="7513" spans="1:2">
      <c r="A7513">
        <v>3</v>
      </c>
      <c r="B7513">
        <v>10.386042679699999</v>
      </c>
    </row>
    <row r="7514" spans="1:2">
      <c r="A7514">
        <v>2</v>
      </c>
      <c r="B7514">
        <v>11.1239234185</v>
      </c>
    </row>
    <row r="7515" spans="1:2">
      <c r="A7515">
        <v>4</v>
      </c>
      <c r="B7515">
        <v>11.160781096499999</v>
      </c>
    </row>
    <row r="7516" spans="1:2">
      <c r="A7516">
        <v>2</v>
      </c>
      <c r="B7516">
        <v>13.8084229035</v>
      </c>
    </row>
    <row r="7517" spans="1:2">
      <c r="A7517">
        <v>1</v>
      </c>
      <c r="B7517">
        <v>12.1800414827</v>
      </c>
    </row>
    <row r="7518" spans="1:2">
      <c r="A7518">
        <v>3</v>
      </c>
      <c r="B7518">
        <v>16.660398819099999</v>
      </c>
    </row>
    <row r="7519" spans="1:2">
      <c r="A7519">
        <v>2</v>
      </c>
      <c r="B7519">
        <v>10.5413828066</v>
      </c>
    </row>
    <row r="7520" spans="1:2">
      <c r="A7520">
        <v>3</v>
      </c>
      <c r="B7520">
        <v>11.8961310426</v>
      </c>
    </row>
    <row r="7521" spans="1:2">
      <c r="A7521">
        <v>4</v>
      </c>
      <c r="B7521">
        <v>10.802642801499999</v>
      </c>
    </row>
    <row r="7522" spans="1:2">
      <c r="A7522">
        <v>3</v>
      </c>
      <c r="B7522">
        <v>8.0619201218299992</v>
      </c>
    </row>
    <row r="7523" spans="1:2">
      <c r="A7523">
        <v>5</v>
      </c>
      <c r="B7523">
        <v>9.8476166124599995</v>
      </c>
    </row>
    <row r="7524" spans="1:2">
      <c r="A7524">
        <v>5</v>
      </c>
      <c r="B7524">
        <v>8.2176264463499997</v>
      </c>
    </row>
    <row r="7525" spans="1:2">
      <c r="A7525">
        <v>4</v>
      </c>
      <c r="B7525">
        <v>7.4875706515799996</v>
      </c>
    </row>
    <row r="7526" spans="1:2">
      <c r="A7526">
        <v>5</v>
      </c>
      <c r="B7526">
        <v>4.8267053731800003</v>
      </c>
    </row>
    <row r="7527" spans="1:2">
      <c r="A7527">
        <v>4</v>
      </c>
      <c r="B7527">
        <v>20.391435989400001</v>
      </c>
    </row>
    <row r="7528" spans="1:2">
      <c r="A7528">
        <v>4</v>
      </c>
      <c r="B7528">
        <v>8.6617997291600002</v>
      </c>
    </row>
    <row r="7529" spans="1:2">
      <c r="A7529">
        <v>2</v>
      </c>
      <c r="B7529">
        <v>15.9945686125</v>
      </c>
    </row>
    <row r="7530" spans="1:2">
      <c r="A7530">
        <v>3</v>
      </c>
      <c r="B7530">
        <v>8.9625844155299994</v>
      </c>
    </row>
    <row r="7531" spans="1:2">
      <c r="A7531">
        <v>4</v>
      </c>
      <c r="B7531">
        <v>6.2847864466300001</v>
      </c>
    </row>
    <row r="7532" spans="1:2">
      <c r="A7532">
        <v>5</v>
      </c>
      <c r="B7532">
        <v>9.0580526142700002</v>
      </c>
    </row>
    <row r="7533" spans="1:2">
      <c r="A7533">
        <v>6</v>
      </c>
      <c r="B7533">
        <v>8.7888289894000007</v>
      </c>
    </row>
    <row r="7534" spans="1:2">
      <c r="A7534">
        <v>5</v>
      </c>
      <c r="B7534">
        <v>10.7967060762</v>
      </c>
    </row>
    <row r="7535" spans="1:2">
      <c r="A7535">
        <v>1</v>
      </c>
      <c r="B7535">
        <v>12.228590179999999</v>
      </c>
    </row>
    <row r="7536" spans="1:2">
      <c r="A7536">
        <v>1</v>
      </c>
      <c r="B7536">
        <v>5.1787678017400003</v>
      </c>
    </row>
    <row r="7537" spans="1:2">
      <c r="A7537">
        <v>2</v>
      </c>
      <c r="B7537">
        <v>5.7268335693000001</v>
      </c>
    </row>
    <row r="7538" spans="1:2">
      <c r="A7538">
        <v>5</v>
      </c>
      <c r="B7538">
        <v>5.3635847832700003</v>
      </c>
    </row>
    <row r="7539" spans="1:2">
      <c r="A7539">
        <v>6</v>
      </c>
      <c r="B7539">
        <v>8.0314090013699992</v>
      </c>
    </row>
    <row r="7540" spans="1:2">
      <c r="A7540">
        <v>5</v>
      </c>
      <c r="B7540">
        <v>6.6634921413999999</v>
      </c>
    </row>
    <row r="7541" spans="1:2">
      <c r="A7541">
        <v>5</v>
      </c>
      <c r="B7541">
        <v>7.8432498025499999</v>
      </c>
    </row>
    <row r="7542" spans="1:2">
      <c r="A7542">
        <v>7</v>
      </c>
      <c r="B7542">
        <v>7.90429878577</v>
      </c>
    </row>
    <row r="7543" spans="1:2">
      <c r="A7543">
        <v>4</v>
      </c>
      <c r="B7543">
        <v>3.32056313516</v>
      </c>
    </row>
    <row r="7544" spans="1:2">
      <c r="A7544">
        <v>6</v>
      </c>
      <c r="B7544">
        <v>25.129532538900001</v>
      </c>
    </row>
    <row r="7545" spans="1:2">
      <c r="A7545">
        <v>0</v>
      </c>
      <c r="B7545">
        <v>14.1039988487</v>
      </c>
    </row>
    <row r="7546" spans="1:2">
      <c r="A7546">
        <v>1</v>
      </c>
      <c r="B7546">
        <v>11.6212577776</v>
      </c>
    </row>
    <row r="7547" spans="1:2">
      <c r="A7547">
        <v>5</v>
      </c>
      <c r="B7547">
        <v>5.9713575189099997</v>
      </c>
    </row>
    <row r="7548" spans="1:2">
      <c r="A7548">
        <v>4</v>
      </c>
      <c r="B7548">
        <v>8.2653324470099996</v>
      </c>
    </row>
    <row r="7549" spans="1:2">
      <c r="A7549">
        <v>3</v>
      </c>
      <c r="B7549">
        <v>11.779335248300001</v>
      </c>
    </row>
    <row r="7550" spans="1:2">
      <c r="A7550">
        <v>3</v>
      </c>
      <c r="B7550">
        <v>9.3521861215099999</v>
      </c>
    </row>
    <row r="7551" spans="1:2">
      <c r="A7551">
        <v>3</v>
      </c>
      <c r="B7551">
        <v>6.7915773573299996</v>
      </c>
    </row>
    <row r="7552" spans="1:2">
      <c r="A7552">
        <v>3</v>
      </c>
      <c r="B7552">
        <v>12.044659728799999</v>
      </c>
    </row>
    <row r="7553" spans="1:2">
      <c r="A7553">
        <v>7</v>
      </c>
      <c r="B7553">
        <v>11.5001196516</v>
      </c>
    </row>
    <row r="7554" spans="1:2">
      <c r="A7554">
        <v>3</v>
      </c>
      <c r="B7554">
        <v>7.2068825694500003</v>
      </c>
    </row>
    <row r="7555" spans="1:2">
      <c r="A7555">
        <v>4</v>
      </c>
      <c r="B7555">
        <v>2.9551886501600002</v>
      </c>
    </row>
    <row r="7556" spans="1:2">
      <c r="A7556">
        <v>1</v>
      </c>
      <c r="B7556">
        <v>7.25594796762</v>
      </c>
    </row>
    <row r="7557" spans="1:2">
      <c r="A7557">
        <v>2</v>
      </c>
      <c r="B7557">
        <v>9.6626283434900007</v>
      </c>
    </row>
    <row r="7558" spans="1:2">
      <c r="A7558">
        <v>6</v>
      </c>
      <c r="B7558">
        <v>11.8689809755</v>
      </c>
    </row>
    <row r="7559" spans="1:2">
      <c r="A7559">
        <v>2</v>
      </c>
      <c r="B7559">
        <v>14.402609177900001</v>
      </c>
    </row>
    <row r="7560" spans="1:2">
      <c r="A7560">
        <v>4</v>
      </c>
      <c r="B7560">
        <v>9.4209542087700004</v>
      </c>
    </row>
    <row r="7561" spans="1:2">
      <c r="A7561">
        <v>3</v>
      </c>
      <c r="B7561">
        <v>13.186932437899999</v>
      </c>
    </row>
    <row r="7562" spans="1:2">
      <c r="A7562">
        <v>5</v>
      </c>
      <c r="B7562">
        <v>7.2439231488400004</v>
      </c>
    </row>
    <row r="7563" spans="1:2">
      <c r="A7563">
        <v>5</v>
      </c>
      <c r="B7563">
        <v>5.4003728189300002</v>
      </c>
    </row>
    <row r="7564" spans="1:2">
      <c r="A7564">
        <v>3</v>
      </c>
      <c r="B7564">
        <v>14.2751004274</v>
      </c>
    </row>
    <row r="7565" spans="1:2">
      <c r="A7565">
        <v>2</v>
      </c>
      <c r="B7565">
        <v>6.5413570547899997</v>
      </c>
    </row>
    <row r="7566" spans="1:2">
      <c r="A7566">
        <v>3</v>
      </c>
      <c r="B7566">
        <v>9.5435057401499996</v>
      </c>
    </row>
    <row r="7567" spans="1:2">
      <c r="A7567">
        <v>4</v>
      </c>
      <c r="B7567">
        <v>11.0686359635</v>
      </c>
    </row>
    <row r="7568" spans="1:2">
      <c r="A7568">
        <v>1</v>
      </c>
      <c r="B7568">
        <v>6.8208504868200004</v>
      </c>
    </row>
    <row r="7569" spans="1:2">
      <c r="A7569">
        <v>5</v>
      </c>
      <c r="B7569">
        <v>8.6310904274400002</v>
      </c>
    </row>
    <row r="7570" spans="1:2">
      <c r="A7570">
        <v>3</v>
      </c>
      <c r="B7570">
        <v>11.638931058500001</v>
      </c>
    </row>
    <row r="7571" spans="1:2">
      <c r="A7571">
        <v>7</v>
      </c>
      <c r="B7571">
        <v>12.901554087199999</v>
      </c>
    </row>
    <row r="7572" spans="1:2">
      <c r="A7572">
        <v>6</v>
      </c>
      <c r="B7572">
        <v>6.8465098500600003</v>
      </c>
    </row>
    <row r="7573" spans="1:2">
      <c r="A7573">
        <v>4</v>
      </c>
      <c r="B7573">
        <v>11.503196216999999</v>
      </c>
    </row>
    <row r="7574" spans="1:2">
      <c r="A7574">
        <v>2</v>
      </c>
      <c r="B7574">
        <v>9.8688513327600003</v>
      </c>
    </row>
    <row r="7575" spans="1:2">
      <c r="A7575">
        <v>4</v>
      </c>
      <c r="B7575">
        <v>8.6921251434800002</v>
      </c>
    </row>
    <row r="7576" spans="1:2">
      <c r="A7576">
        <v>4</v>
      </c>
      <c r="B7576">
        <v>10.035097139199999</v>
      </c>
    </row>
    <row r="7577" spans="1:2">
      <c r="A7577">
        <v>2</v>
      </c>
      <c r="B7577">
        <v>9.5073183629599995</v>
      </c>
    </row>
    <row r="7578" spans="1:2">
      <c r="A7578">
        <v>3</v>
      </c>
      <c r="B7578">
        <v>5.1320850487299996</v>
      </c>
    </row>
    <row r="7579" spans="1:2">
      <c r="A7579">
        <v>4</v>
      </c>
      <c r="B7579">
        <v>8.2608732459999992</v>
      </c>
    </row>
    <row r="7580" spans="1:2">
      <c r="A7580">
        <v>0</v>
      </c>
      <c r="B7580">
        <v>8.7607957369099996</v>
      </c>
    </row>
    <row r="7581" spans="1:2">
      <c r="A7581">
        <v>1</v>
      </c>
      <c r="B7581">
        <v>16.006251714499999</v>
      </c>
    </row>
    <row r="7582" spans="1:2">
      <c r="A7582">
        <v>2</v>
      </c>
      <c r="B7582">
        <v>13.3132585249</v>
      </c>
    </row>
    <row r="7583" spans="1:2">
      <c r="A7583">
        <v>4</v>
      </c>
      <c r="B7583">
        <v>12.268718309900001</v>
      </c>
    </row>
    <row r="7584" spans="1:2">
      <c r="A7584">
        <v>5</v>
      </c>
      <c r="B7584">
        <v>6.6167713071999996</v>
      </c>
    </row>
    <row r="7585" spans="1:2">
      <c r="A7585">
        <v>2</v>
      </c>
      <c r="B7585">
        <v>3.9798282033399999</v>
      </c>
    </row>
    <row r="7586" spans="1:2">
      <c r="A7586">
        <v>2</v>
      </c>
      <c r="B7586">
        <v>16.410248700099999</v>
      </c>
    </row>
    <row r="7587" spans="1:2">
      <c r="A7587">
        <v>4</v>
      </c>
      <c r="B7587">
        <v>4.4570359270199997</v>
      </c>
    </row>
    <row r="7588" spans="1:2">
      <c r="A7588">
        <v>4</v>
      </c>
      <c r="B7588">
        <v>9.7856849990000008</v>
      </c>
    </row>
    <row r="7589" spans="1:2">
      <c r="A7589">
        <v>2</v>
      </c>
      <c r="B7589">
        <v>19.187764550200001</v>
      </c>
    </row>
    <row r="7590" spans="1:2">
      <c r="A7590">
        <v>4</v>
      </c>
      <c r="B7590">
        <v>7.8175990017499997</v>
      </c>
    </row>
    <row r="7591" spans="1:2">
      <c r="A7591">
        <v>3</v>
      </c>
      <c r="B7591">
        <v>5.8253183441600003</v>
      </c>
    </row>
    <row r="7592" spans="1:2">
      <c r="A7592">
        <v>5</v>
      </c>
      <c r="B7592">
        <v>6.9104750712199996</v>
      </c>
    </row>
    <row r="7593" spans="1:2">
      <c r="A7593">
        <v>3</v>
      </c>
      <c r="B7593">
        <v>9.4747881596599992</v>
      </c>
    </row>
    <row r="7594" spans="1:2">
      <c r="A7594">
        <v>2</v>
      </c>
      <c r="B7594">
        <v>9.2897627689100002</v>
      </c>
    </row>
    <row r="7595" spans="1:2">
      <c r="A7595">
        <v>4</v>
      </c>
      <c r="B7595">
        <v>17.686812880200002</v>
      </c>
    </row>
    <row r="7596" spans="1:2">
      <c r="A7596">
        <v>6</v>
      </c>
      <c r="B7596">
        <v>8.6906196072699995</v>
      </c>
    </row>
    <row r="7597" spans="1:2">
      <c r="A7597">
        <v>7</v>
      </c>
      <c r="B7597">
        <v>8.5598295605600008</v>
      </c>
    </row>
    <row r="7598" spans="1:2">
      <c r="A7598">
        <v>7</v>
      </c>
      <c r="B7598">
        <v>9.3931372856700008</v>
      </c>
    </row>
    <row r="7599" spans="1:2">
      <c r="A7599">
        <v>8</v>
      </c>
      <c r="B7599">
        <v>10.920155553600001</v>
      </c>
    </row>
    <row r="7600" spans="1:2">
      <c r="A7600">
        <v>5</v>
      </c>
      <c r="B7600">
        <v>6.14274992085</v>
      </c>
    </row>
    <row r="7601" spans="1:2">
      <c r="A7601">
        <v>5</v>
      </c>
      <c r="B7601">
        <v>6.3287309408399999</v>
      </c>
    </row>
    <row r="7602" spans="1:2">
      <c r="A7602">
        <v>3</v>
      </c>
      <c r="B7602">
        <v>8.4385883574400005</v>
      </c>
    </row>
    <row r="7603" spans="1:2">
      <c r="A7603">
        <v>4</v>
      </c>
      <c r="B7603">
        <v>10.111053095300001</v>
      </c>
    </row>
    <row r="7604" spans="1:2">
      <c r="A7604">
        <v>2</v>
      </c>
      <c r="B7604">
        <v>11.045082885299999</v>
      </c>
    </row>
    <row r="7605" spans="1:2">
      <c r="A7605">
        <v>4</v>
      </c>
      <c r="B7605">
        <v>9.9185532018300009</v>
      </c>
    </row>
    <row r="7606" spans="1:2">
      <c r="A7606">
        <v>6</v>
      </c>
      <c r="B7606">
        <v>9.9440641543700004</v>
      </c>
    </row>
    <row r="7607" spans="1:2">
      <c r="A7607">
        <v>4</v>
      </c>
      <c r="B7607">
        <v>7.58219453267</v>
      </c>
    </row>
    <row r="7608" spans="1:2">
      <c r="A7608">
        <v>4</v>
      </c>
      <c r="B7608">
        <v>9.0443990842099993</v>
      </c>
    </row>
    <row r="7609" spans="1:2">
      <c r="A7609">
        <v>6</v>
      </c>
      <c r="B7609">
        <v>9.7222478382199995</v>
      </c>
    </row>
    <row r="7610" spans="1:2">
      <c r="A7610">
        <v>3</v>
      </c>
      <c r="B7610">
        <v>10.893566626</v>
      </c>
    </row>
    <row r="7611" spans="1:2">
      <c r="A7611">
        <v>3</v>
      </c>
      <c r="B7611">
        <v>12.9685107743</v>
      </c>
    </row>
    <row r="7612" spans="1:2">
      <c r="A7612">
        <v>4</v>
      </c>
      <c r="B7612">
        <v>8.2925475433999996</v>
      </c>
    </row>
    <row r="7613" spans="1:2">
      <c r="A7613">
        <v>3</v>
      </c>
      <c r="B7613">
        <v>10.818973606</v>
      </c>
    </row>
    <row r="7614" spans="1:2">
      <c r="A7614">
        <v>4</v>
      </c>
      <c r="B7614">
        <v>8.2414630304899994</v>
      </c>
    </row>
    <row r="7615" spans="1:2">
      <c r="A7615">
        <v>6</v>
      </c>
      <c r="B7615">
        <v>4.7188245637000001</v>
      </c>
    </row>
    <row r="7616" spans="1:2">
      <c r="A7616">
        <v>3</v>
      </c>
      <c r="B7616">
        <v>8.7978968947399991</v>
      </c>
    </row>
    <row r="7617" spans="1:2">
      <c r="A7617">
        <v>4</v>
      </c>
      <c r="B7617">
        <v>6.6140307836799996</v>
      </c>
    </row>
    <row r="7618" spans="1:2">
      <c r="A7618">
        <v>4</v>
      </c>
      <c r="B7618">
        <v>7.4016552271</v>
      </c>
    </row>
    <row r="7619" spans="1:2">
      <c r="A7619">
        <v>4</v>
      </c>
      <c r="B7619">
        <v>5.0545222475599996</v>
      </c>
    </row>
    <row r="7620" spans="1:2">
      <c r="A7620">
        <v>6</v>
      </c>
      <c r="B7620">
        <v>9.6205515458599997</v>
      </c>
    </row>
    <row r="7621" spans="1:2">
      <c r="A7621">
        <v>1</v>
      </c>
      <c r="B7621">
        <v>13.6792046352</v>
      </c>
    </row>
    <row r="7622" spans="1:2">
      <c r="A7622">
        <v>3</v>
      </c>
      <c r="B7622">
        <v>8.7463763738299996</v>
      </c>
    </row>
    <row r="7623" spans="1:2">
      <c r="A7623">
        <v>4</v>
      </c>
      <c r="B7623">
        <v>8.1360070629399992</v>
      </c>
    </row>
    <row r="7624" spans="1:2">
      <c r="A7624">
        <v>7</v>
      </c>
      <c r="B7624">
        <v>9.8899690141400001</v>
      </c>
    </row>
    <row r="7625" spans="1:2">
      <c r="A7625">
        <v>4</v>
      </c>
      <c r="B7625">
        <v>9.4108661192700005</v>
      </c>
    </row>
    <row r="7626" spans="1:2">
      <c r="A7626">
        <v>3</v>
      </c>
      <c r="B7626">
        <v>6.13177892672</v>
      </c>
    </row>
    <row r="7627" spans="1:2">
      <c r="A7627">
        <v>5</v>
      </c>
      <c r="B7627">
        <v>8.2388591488500005</v>
      </c>
    </row>
    <row r="7628" spans="1:2">
      <c r="A7628">
        <v>3</v>
      </c>
      <c r="B7628">
        <v>7.7721329000199999</v>
      </c>
    </row>
    <row r="7629" spans="1:2">
      <c r="A7629">
        <v>3</v>
      </c>
      <c r="B7629">
        <v>10.1941469874</v>
      </c>
    </row>
    <row r="7630" spans="1:2">
      <c r="A7630">
        <v>5</v>
      </c>
      <c r="B7630">
        <v>5.9799763224799998</v>
      </c>
    </row>
    <row r="7631" spans="1:2">
      <c r="A7631">
        <v>3</v>
      </c>
      <c r="B7631">
        <v>9.4083174336099997</v>
      </c>
    </row>
    <row r="7632" spans="1:2">
      <c r="A7632">
        <v>5</v>
      </c>
      <c r="B7632">
        <v>7.6485281286399998</v>
      </c>
    </row>
    <row r="7633" spans="1:2">
      <c r="A7633">
        <v>6</v>
      </c>
      <c r="B7633">
        <v>6.5710217346900004</v>
      </c>
    </row>
    <row r="7634" spans="1:2">
      <c r="A7634">
        <v>2</v>
      </c>
      <c r="B7634">
        <v>7.47306706079</v>
      </c>
    </row>
    <row r="7635" spans="1:2">
      <c r="A7635">
        <v>2</v>
      </c>
      <c r="B7635">
        <v>5.9749082590900002</v>
      </c>
    </row>
    <row r="7636" spans="1:2">
      <c r="A7636">
        <v>2</v>
      </c>
      <c r="B7636">
        <v>8.3504357771300004</v>
      </c>
    </row>
    <row r="7637" spans="1:2">
      <c r="A7637">
        <v>2</v>
      </c>
      <c r="B7637">
        <v>9.5318212365000008</v>
      </c>
    </row>
    <row r="7638" spans="1:2">
      <c r="A7638">
        <v>2</v>
      </c>
      <c r="B7638">
        <v>28.128780940199999</v>
      </c>
    </row>
    <row r="7639" spans="1:2">
      <c r="A7639">
        <v>4</v>
      </c>
      <c r="B7639">
        <v>12.0035255994</v>
      </c>
    </row>
    <row r="7640" spans="1:2">
      <c r="A7640">
        <v>6</v>
      </c>
      <c r="B7640">
        <v>6.2867113334300004</v>
      </c>
    </row>
    <row r="7641" spans="1:2">
      <c r="A7641">
        <v>1</v>
      </c>
      <c r="B7641">
        <v>5.8890257455599997</v>
      </c>
    </row>
    <row r="7642" spans="1:2">
      <c r="A7642">
        <v>5</v>
      </c>
      <c r="B7642">
        <v>6.8458485572600001</v>
      </c>
    </row>
    <row r="7643" spans="1:2">
      <c r="A7643">
        <v>5</v>
      </c>
      <c r="B7643">
        <v>9.7233834734899993</v>
      </c>
    </row>
    <row r="7644" spans="1:2">
      <c r="A7644">
        <v>5</v>
      </c>
      <c r="B7644">
        <v>13.3396431211</v>
      </c>
    </row>
    <row r="7645" spans="1:2">
      <c r="A7645">
        <v>5</v>
      </c>
      <c r="B7645">
        <v>7.21150682663</v>
      </c>
    </row>
    <row r="7646" spans="1:2">
      <c r="A7646">
        <v>2</v>
      </c>
      <c r="B7646">
        <v>10.7801590676</v>
      </c>
    </row>
    <row r="7647" spans="1:2">
      <c r="A7647">
        <v>3</v>
      </c>
      <c r="B7647">
        <v>2.2688551862500002</v>
      </c>
    </row>
    <row r="7648" spans="1:2">
      <c r="A7648">
        <v>3</v>
      </c>
      <c r="B7648">
        <v>10.065560461</v>
      </c>
    </row>
    <row r="7649" spans="1:2">
      <c r="A7649">
        <v>1</v>
      </c>
      <c r="B7649">
        <v>13.305876812599999</v>
      </c>
    </row>
    <row r="7650" spans="1:2">
      <c r="A7650">
        <v>5</v>
      </c>
      <c r="B7650">
        <v>10.189293357</v>
      </c>
    </row>
    <row r="7651" spans="1:2">
      <c r="A7651">
        <v>3</v>
      </c>
      <c r="B7651">
        <v>5.8368649776200003</v>
      </c>
    </row>
    <row r="7652" spans="1:2">
      <c r="A7652">
        <v>5</v>
      </c>
      <c r="B7652">
        <v>13.178134372900001</v>
      </c>
    </row>
    <row r="7653" spans="1:2">
      <c r="A7653">
        <v>6</v>
      </c>
      <c r="B7653">
        <v>5.8077273256800002</v>
      </c>
    </row>
    <row r="7654" spans="1:2">
      <c r="A7654">
        <v>0</v>
      </c>
      <c r="B7654">
        <v>12.946152808100001</v>
      </c>
    </row>
    <row r="7655" spans="1:2">
      <c r="A7655">
        <v>4</v>
      </c>
      <c r="B7655">
        <v>5.3693862108900001</v>
      </c>
    </row>
    <row r="7656" spans="1:2">
      <c r="A7656">
        <v>1</v>
      </c>
      <c r="B7656">
        <v>8.1716305434900001</v>
      </c>
    </row>
    <row r="7657" spans="1:2">
      <c r="A7657">
        <v>3</v>
      </c>
      <c r="B7657">
        <v>11.917632811300001</v>
      </c>
    </row>
    <row r="7658" spans="1:2">
      <c r="A7658">
        <v>7</v>
      </c>
      <c r="B7658">
        <v>10.1451204267</v>
      </c>
    </row>
    <row r="7659" spans="1:2">
      <c r="A7659">
        <v>6</v>
      </c>
      <c r="B7659">
        <v>12.8587343188</v>
      </c>
    </row>
    <row r="7660" spans="1:2">
      <c r="A7660">
        <v>3</v>
      </c>
      <c r="B7660">
        <v>17.705910920499999</v>
      </c>
    </row>
    <row r="7661" spans="1:2">
      <c r="A7661">
        <v>5</v>
      </c>
      <c r="B7661">
        <v>13.259479177499999</v>
      </c>
    </row>
    <row r="7662" spans="1:2">
      <c r="A7662">
        <v>4</v>
      </c>
      <c r="B7662">
        <v>9.8074778436199992</v>
      </c>
    </row>
    <row r="7663" spans="1:2">
      <c r="A7663">
        <v>6</v>
      </c>
      <c r="B7663">
        <v>7.4267095855000003</v>
      </c>
    </row>
    <row r="7664" spans="1:2">
      <c r="A7664">
        <v>5</v>
      </c>
      <c r="B7664">
        <v>8.5935773661399999</v>
      </c>
    </row>
    <row r="7665" spans="1:2">
      <c r="A7665">
        <v>5</v>
      </c>
      <c r="B7665">
        <v>4.9932290532500003</v>
      </c>
    </row>
    <row r="7666" spans="1:2">
      <c r="A7666">
        <v>3</v>
      </c>
      <c r="B7666">
        <v>18.000919013899999</v>
      </c>
    </row>
    <row r="7667" spans="1:2">
      <c r="A7667">
        <v>7</v>
      </c>
      <c r="B7667">
        <v>6.3144816523999996</v>
      </c>
    </row>
    <row r="7668" spans="1:2">
      <c r="A7668">
        <v>5</v>
      </c>
      <c r="B7668">
        <v>10.8871312778</v>
      </c>
    </row>
    <row r="7669" spans="1:2">
      <c r="A7669">
        <v>1</v>
      </c>
      <c r="B7669">
        <v>11.7114157865</v>
      </c>
    </row>
    <row r="7670" spans="1:2">
      <c r="A7670">
        <v>4</v>
      </c>
      <c r="B7670">
        <v>8.9950769234399992</v>
      </c>
    </row>
    <row r="7671" spans="1:2">
      <c r="A7671">
        <v>5</v>
      </c>
      <c r="B7671">
        <v>8.3051941101499995</v>
      </c>
    </row>
    <row r="7672" spans="1:2">
      <c r="A7672">
        <v>3</v>
      </c>
      <c r="B7672">
        <v>13.073699606</v>
      </c>
    </row>
    <row r="7673" spans="1:2">
      <c r="A7673">
        <v>6</v>
      </c>
      <c r="B7673">
        <v>8.2611147314700002</v>
      </c>
    </row>
    <row r="7674" spans="1:2">
      <c r="A7674">
        <v>4</v>
      </c>
      <c r="B7674">
        <v>6.1123154791500003</v>
      </c>
    </row>
    <row r="7675" spans="1:2">
      <c r="A7675">
        <v>3</v>
      </c>
      <c r="B7675">
        <v>13.734302811999999</v>
      </c>
    </row>
    <row r="7676" spans="1:2">
      <c r="A7676">
        <v>0</v>
      </c>
      <c r="B7676">
        <v>10.4605658292</v>
      </c>
    </row>
    <row r="7677" spans="1:2">
      <c r="A7677">
        <v>5</v>
      </c>
      <c r="B7677">
        <v>9.9699367780599992</v>
      </c>
    </row>
    <row r="7678" spans="1:2">
      <c r="A7678">
        <v>5</v>
      </c>
      <c r="B7678">
        <v>6.9197583546499999</v>
      </c>
    </row>
    <row r="7679" spans="1:2">
      <c r="A7679">
        <v>2</v>
      </c>
      <c r="B7679">
        <v>10.8008967334</v>
      </c>
    </row>
    <row r="7680" spans="1:2">
      <c r="A7680">
        <v>4</v>
      </c>
      <c r="B7680">
        <v>9.6933519777600008</v>
      </c>
    </row>
    <row r="7681" spans="1:2">
      <c r="A7681">
        <v>5</v>
      </c>
      <c r="B7681">
        <v>6.7917360597899998</v>
      </c>
    </row>
    <row r="7682" spans="1:2">
      <c r="A7682">
        <v>6</v>
      </c>
      <c r="B7682">
        <v>6.9193839737299996</v>
      </c>
    </row>
    <row r="7683" spans="1:2">
      <c r="A7683">
        <v>4</v>
      </c>
      <c r="B7683">
        <v>11.4894043332</v>
      </c>
    </row>
    <row r="7684" spans="1:2">
      <c r="A7684">
        <v>5</v>
      </c>
      <c r="B7684">
        <v>7.1412760683999998</v>
      </c>
    </row>
    <row r="7685" spans="1:2">
      <c r="A7685">
        <v>3</v>
      </c>
      <c r="B7685">
        <v>4.0243762732299997</v>
      </c>
    </row>
    <row r="7686" spans="1:2">
      <c r="A7686">
        <v>5</v>
      </c>
      <c r="B7686">
        <v>8.6620924955199996</v>
      </c>
    </row>
    <row r="7687" spans="1:2">
      <c r="A7687">
        <v>2</v>
      </c>
      <c r="B7687">
        <v>14.171888602099999</v>
      </c>
    </row>
    <row r="7688" spans="1:2">
      <c r="A7688">
        <v>4</v>
      </c>
      <c r="B7688">
        <v>10.3851263504</v>
      </c>
    </row>
    <row r="7689" spans="1:2">
      <c r="A7689">
        <v>2</v>
      </c>
      <c r="B7689">
        <v>11.822263871800001</v>
      </c>
    </row>
    <row r="7690" spans="1:2">
      <c r="A7690">
        <v>4</v>
      </c>
      <c r="B7690">
        <v>7.0166946496699998</v>
      </c>
    </row>
    <row r="7691" spans="1:2">
      <c r="A7691">
        <v>5</v>
      </c>
      <c r="B7691">
        <v>11.1776983062</v>
      </c>
    </row>
    <row r="7692" spans="1:2">
      <c r="A7692">
        <v>4</v>
      </c>
      <c r="B7692">
        <v>7.3683914444400003</v>
      </c>
    </row>
    <row r="7693" spans="1:2">
      <c r="A7693">
        <v>5</v>
      </c>
      <c r="B7693">
        <v>5.8132768536199997</v>
      </c>
    </row>
    <row r="7694" spans="1:2">
      <c r="A7694">
        <v>5</v>
      </c>
      <c r="B7694">
        <v>8.4394007361399996</v>
      </c>
    </row>
    <row r="7695" spans="1:2">
      <c r="A7695">
        <v>4</v>
      </c>
      <c r="B7695">
        <v>5.9444230062800001</v>
      </c>
    </row>
    <row r="7696" spans="1:2">
      <c r="A7696">
        <v>2</v>
      </c>
      <c r="B7696">
        <v>8.4502732828799996</v>
      </c>
    </row>
    <row r="7697" spans="1:2">
      <c r="A7697">
        <v>2</v>
      </c>
      <c r="B7697">
        <v>8.9863901615900001</v>
      </c>
    </row>
    <row r="7698" spans="1:2">
      <c r="A7698">
        <v>8</v>
      </c>
      <c r="B7698">
        <v>8.3448702837499997</v>
      </c>
    </row>
    <row r="7699" spans="1:2">
      <c r="A7699">
        <v>4</v>
      </c>
      <c r="B7699">
        <v>13.9212071446</v>
      </c>
    </row>
    <row r="7700" spans="1:2">
      <c r="A7700">
        <v>1</v>
      </c>
      <c r="B7700">
        <v>9.4564871098700003</v>
      </c>
    </row>
    <row r="7701" spans="1:2">
      <c r="A7701">
        <v>6</v>
      </c>
      <c r="B7701">
        <v>12.4661507261</v>
      </c>
    </row>
    <row r="7702" spans="1:2">
      <c r="A7702">
        <v>7</v>
      </c>
      <c r="B7702">
        <v>17.7390014504</v>
      </c>
    </row>
    <row r="7703" spans="1:2">
      <c r="A7703">
        <v>3</v>
      </c>
      <c r="B7703">
        <v>8.2167087655900009</v>
      </c>
    </row>
    <row r="7704" spans="1:2">
      <c r="A7704">
        <v>2</v>
      </c>
      <c r="B7704">
        <v>4.5821776074400002</v>
      </c>
    </row>
    <row r="7705" spans="1:2">
      <c r="A7705">
        <v>2</v>
      </c>
      <c r="B7705">
        <v>10.3478246087</v>
      </c>
    </row>
    <row r="7706" spans="1:2">
      <c r="A7706">
        <v>4</v>
      </c>
      <c r="B7706">
        <v>16.3656480352</v>
      </c>
    </row>
    <row r="7707" spans="1:2">
      <c r="A7707">
        <v>5</v>
      </c>
      <c r="B7707">
        <v>9.8555091961199999</v>
      </c>
    </row>
    <row r="7708" spans="1:2">
      <c r="A7708">
        <v>4</v>
      </c>
      <c r="B7708">
        <v>10.565877457799999</v>
      </c>
    </row>
    <row r="7709" spans="1:2">
      <c r="A7709">
        <v>4</v>
      </c>
      <c r="B7709">
        <v>10.085726987899999</v>
      </c>
    </row>
    <row r="7710" spans="1:2">
      <c r="A7710">
        <v>7</v>
      </c>
      <c r="B7710">
        <v>9.2317250093599998</v>
      </c>
    </row>
    <row r="7711" spans="1:2">
      <c r="A7711">
        <v>2</v>
      </c>
      <c r="B7711">
        <v>12.534180940000001</v>
      </c>
    </row>
    <row r="7712" spans="1:2">
      <c r="A7712">
        <v>5</v>
      </c>
      <c r="B7712">
        <v>17.3673190805</v>
      </c>
    </row>
    <row r="7713" spans="1:2">
      <c r="A7713">
        <v>4</v>
      </c>
      <c r="B7713">
        <v>8.9316512286999998</v>
      </c>
    </row>
    <row r="7714" spans="1:2">
      <c r="A7714">
        <v>4</v>
      </c>
      <c r="B7714">
        <v>9.5894954798099992</v>
      </c>
    </row>
    <row r="7715" spans="1:2">
      <c r="A7715">
        <v>4</v>
      </c>
      <c r="B7715">
        <v>8.8731048909299997</v>
      </c>
    </row>
    <row r="7716" spans="1:2">
      <c r="A7716">
        <v>5</v>
      </c>
      <c r="B7716">
        <v>7.5007676963299996</v>
      </c>
    </row>
    <row r="7717" spans="1:2">
      <c r="A7717">
        <v>7</v>
      </c>
      <c r="B7717">
        <v>8.5542240412500004</v>
      </c>
    </row>
    <row r="7718" spans="1:2">
      <c r="A7718">
        <v>4</v>
      </c>
      <c r="B7718">
        <v>7.1863693039100003</v>
      </c>
    </row>
    <row r="7719" spans="1:2">
      <c r="A7719">
        <v>8</v>
      </c>
      <c r="B7719">
        <v>8.31265427716</v>
      </c>
    </row>
    <row r="7720" spans="1:2">
      <c r="A7720">
        <v>5</v>
      </c>
      <c r="B7720">
        <v>3.5503615846400001</v>
      </c>
    </row>
    <row r="7721" spans="1:2">
      <c r="A7721">
        <v>2</v>
      </c>
      <c r="B7721">
        <v>11.0946421621</v>
      </c>
    </row>
    <row r="7722" spans="1:2">
      <c r="A7722">
        <v>5</v>
      </c>
      <c r="B7722">
        <v>8.0879119937499997</v>
      </c>
    </row>
    <row r="7723" spans="1:2">
      <c r="A7723">
        <v>4</v>
      </c>
      <c r="B7723">
        <v>6.89215899541</v>
      </c>
    </row>
    <row r="7724" spans="1:2">
      <c r="A7724">
        <v>5</v>
      </c>
      <c r="B7724">
        <v>11.6124111795</v>
      </c>
    </row>
    <row r="7725" spans="1:2">
      <c r="A7725">
        <v>4</v>
      </c>
      <c r="B7725">
        <v>11.540148462499999</v>
      </c>
    </row>
    <row r="7726" spans="1:2">
      <c r="A7726">
        <v>1</v>
      </c>
      <c r="B7726">
        <v>18.881412331</v>
      </c>
    </row>
    <row r="7727" spans="1:2">
      <c r="A7727">
        <v>5</v>
      </c>
      <c r="B7727">
        <v>11.4339035288</v>
      </c>
    </row>
    <row r="7728" spans="1:2">
      <c r="A7728">
        <v>6</v>
      </c>
      <c r="B7728">
        <v>7.2322140511399997</v>
      </c>
    </row>
    <row r="7729" spans="1:2">
      <c r="A7729">
        <v>1</v>
      </c>
      <c r="B7729">
        <v>6.4506425691100002</v>
      </c>
    </row>
    <row r="7730" spans="1:2">
      <c r="A7730">
        <v>3</v>
      </c>
      <c r="B7730">
        <v>6.5148385007899998</v>
      </c>
    </row>
    <row r="7731" spans="1:2">
      <c r="A7731">
        <v>5</v>
      </c>
      <c r="B7731">
        <v>10.4827365684</v>
      </c>
    </row>
    <row r="7732" spans="1:2">
      <c r="A7732">
        <v>6</v>
      </c>
      <c r="B7732">
        <v>7.8174250638</v>
      </c>
    </row>
    <row r="7733" spans="1:2">
      <c r="A7733">
        <v>3</v>
      </c>
      <c r="B7733">
        <v>10.7449644815</v>
      </c>
    </row>
    <row r="7734" spans="1:2">
      <c r="A7734">
        <v>3</v>
      </c>
      <c r="B7734">
        <v>8.5489673385600007</v>
      </c>
    </row>
    <row r="7735" spans="1:2">
      <c r="A7735">
        <v>5</v>
      </c>
      <c r="B7735">
        <v>11.5702156058</v>
      </c>
    </row>
    <row r="7736" spans="1:2">
      <c r="A7736">
        <v>6</v>
      </c>
      <c r="B7736">
        <v>10.292975398799999</v>
      </c>
    </row>
    <row r="7737" spans="1:2">
      <c r="A7737">
        <v>5</v>
      </c>
      <c r="B7737">
        <v>8.3971941695600005</v>
      </c>
    </row>
    <row r="7738" spans="1:2">
      <c r="A7738">
        <v>5</v>
      </c>
      <c r="B7738">
        <v>7.0635206526200003</v>
      </c>
    </row>
    <row r="7739" spans="1:2">
      <c r="A7739">
        <v>7</v>
      </c>
      <c r="B7739">
        <v>7.9141531924599997</v>
      </c>
    </row>
    <row r="7740" spans="1:2">
      <c r="A7740">
        <v>4</v>
      </c>
      <c r="B7740">
        <v>8.4269543330300003</v>
      </c>
    </row>
    <row r="7741" spans="1:2">
      <c r="A7741">
        <v>2</v>
      </c>
      <c r="B7741">
        <v>10.8286422726</v>
      </c>
    </row>
    <row r="7742" spans="1:2">
      <c r="A7742">
        <v>4</v>
      </c>
      <c r="B7742">
        <v>8.2942140142399996</v>
      </c>
    </row>
    <row r="7743" spans="1:2">
      <c r="A7743">
        <v>3</v>
      </c>
      <c r="B7743">
        <v>6.9670459355399998</v>
      </c>
    </row>
    <row r="7744" spans="1:2">
      <c r="A7744">
        <v>4</v>
      </c>
      <c r="B7744">
        <v>6.0192002953900001</v>
      </c>
    </row>
    <row r="7745" spans="1:2">
      <c r="A7745">
        <v>5</v>
      </c>
      <c r="B7745">
        <v>7.3257082643500002</v>
      </c>
    </row>
    <row r="7746" spans="1:2">
      <c r="A7746">
        <v>5</v>
      </c>
      <c r="B7746">
        <v>7.1836317008300004</v>
      </c>
    </row>
    <row r="7747" spans="1:2">
      <c r="A7747">
        <v>4</v>
      </c>
      <c r="B7747">
        <v>7.87895634801</v>
      </c>
    </row>
    <row r="7748" spans="1:2">
      <c r="A7748">
        <v>4</v>
      </c>
      <c r="B7748">
        <v>6.5322271689200004</v>
      </c>
    </row>
    <row r="7749" spans="1:2">
      <c r="A7749">
        <v>7</v>
      </c>
      <c r="B7749">
        <v>7.7391035266900001</v>
      </c>
    </row>
    <row r="7750" spans="1:2">
      <c r="A7750">
        <v>3</v>
      </c>
      <c r="B7750">
        <v>6.3770679850400001</v>
      </c>
    </row>
    <row r="7751" spans="1:2">
      <c r="A7751">
        <v>5</v>
      </c>
      <c r="B7751">
        <v>6.2358826724199998</v>
      </c>
    </row>
    <row r="7752" spans="1:2">
      <c r="A7752">
        <v>4</v>
      </c>
      <c r="B7752">
        <v>12.7110122167</v>
      </c>
    </row>
    <row r="7753" spans="1:2">
      <c r="A7753">
        <v>4</v>
      </c>
      <c r="B7753">
        <v>10.9047101312</v>
      </c>
    </row>
    <row r="7754" spans="1:2">
      <c r="A7754">
        <v>3</v>
      </c>
      <c r="B7754">
        <v>2.94954671619</v>
      </c>
    </row>
    <row r="7755" spans="1:2">
      <c r="A7755">
        <v>2</v>
      </c>
      <c r="B7755">
        <v>8.9386615319999994</v>
      </c>
    </row>
    <row r="7756" spans="1:2">
      <c r="A7756">
        <v>3</v>
      </c>
      <c r="B7756">
        <v>7.7367620590200001</v>
      </c>
    </row>
    <row r="7757" spans="1:2">
      <c r="A7757">
        <v>3</v>
      </c>
      <c r="B7757">
        <v>9.7095440194799991</v>
      </c>
    </row>
    <row r="7758" spans="1:2">
      <c r="A7758">
        <v>6</v>
      </c>
      <c r="B7758">
        <v>13.2494599208</v>
      </c>
    </row>
    <row r="7759" spans="1:2">
      <c r="A7759">
        <v>7</v>
      </c>
      <c r="B7759">
        <v>8.7601867640299993</v>
      </c>
    </row>
    <row r="7760" spans="1:2">
      <c r="A7760">
        <v>3</v>
      </c>
      <c r="B7760">
        <v>5.2127215714000004</v>
      </c>
    </row>
    <row r="7761" spans="1:2">
      <c r="A7761">
        <v>5</v>
      </c>
      <c r="B7761">
        <v>12.435274461900001</v>
      </c>
    </row>
    <row r="7762" spans="1:2">
      <c r="A7762">
        <v>4</v>
      </c>
      <c r="B7762">
        <v>8.3996089571799999</v>
      </c>
    </row>
    <row r="7763" spans="1:2">
      <c r="A7763">
        <v>4</v>
      </c>
      <c r="B7763">
        <v>9.2945023754000005</v>
      </c>
    </row>
    <row r="7764" spans="1:2">
      <c r="A7764">
        <v>3</v>
      </c>
      <c r="B7764">
        <v>8.8856402397499998</v>
      </c>
    </row>
    <row r="7765" spans="1:2">
      <c r="A7765">
        <v>3</v>
      </c>
      <c r="B7765">
        <v>8.4501784936399993</v>
      </c>
    </row>
    <row r="7766" spans="1:2">
      <c r="A7766">
        <v>5</v>
      </c>
      <c r="B7766">
        <v>6.9051135382600002</v>
      </c>
    </row>
    <row r="7767" spans="1:2">
      <c r="A7767">
        <v>5</v>
      </c>
      <c r="B7767">
        <v>10.131384837300001</v>
      </c>
    </row>
    <row r="7768" spans="1:2">
      <c r="A7768">
        <v>3</v>
      </c>
      <c r="B7768">
        <v>5.5093410987400002</v>
      </c>
    </row>
    <row r="7769" spans="1:2">
      <c r="A7769">
        <v>6</v>
      </c>
      <c r="B7769">
        <v>11.0373277407</v>
      </c>
    </row>
    <row r="7770" spans="1:2">
      <c r="A7770">
        <v>6</v>
      </c>
      <c r="B7770">
        <v>7.9548566592199998</v>
      </c>
    </row>
    <row r="7771" spans="1:2">
      <c r="A7771">
        <v>6</v>
      </c>
      <c r="B7771">
        <v>7.84503710194</v>
      </c>
    </row>
    <row r="7772" spans="1:2">
      <c r="A7772">
        <v>4</v>
      </c>
      <c r="B7772">
        <v>6.3313438276499996</v>
      </c>
    </row>
    <row r="7773" spans="1:2">
      <c r="A7773">
        <v>6</v>
      </c>
      <c r="B7773">
        <v>8.7238603456899995</v>
      </c>
    </row>
    <row r="7774" spans="1:2">
      <c r="A7774">
        <v>4</v>
      </c>
      <c r="B7774">
        <v>3.85241293178</v>
      </c>
    </row>
    <row r="7775" spans="1:2">
      <c r="A7775">
        <v>7</v>
      </c>
      <c r="B7775">
        <v>10.2246613972</v>
      </c>
    </row>
    <row r="7776" spans="1:2">
      <c r="A7776">
        <v>4</v>
      </c>
      <c r="B7776">
        <v>8.5559751067200001</v>
      </c>
    </row>
    <row r="7777" spans="1:2">
      <c r="A7777">
        <v>7</v>
      </c>
      <c r="B7777">
        <v>11.479801219300001</v>
      </c>
    </row>
    <row r="7778" spans="1:2">
      <c r="A7778">
        <v>2</v>
      </c>
      <c r="B7778">
        <v>11.7977486342</v>
      </c>
    </row>
    <row r="7779" spans="1:2">
      <c r="A7779">
        <v>2</v>
      </c>
      <c r="B7779">
        <v>22.458961152699999</v>
      </c>
    </row>
    <row r="7780" spans="1:2">
      <c r="A7780">
        <v>4</v>
      </c>
      <c r="B7780">
        <v>10.501340586</v>
      </c>
    </row>
    <row r="7781" spans="1:2">
      <c r="A7781">
        <v>4</v>
      </c>
      <c r="B7781">
        <v>11.058973793</v>
      </c>
    </row>
    <row r="7782" spans="1:2">
      <c r="A7782">
        <v>3</v>
      </c>
      <c r="B7782">
        <v>2.6410918952000002</v>
      </c>
    </row>
    <row r="7783" spans="1:2">
      <c r="A7783">
        <v>4</v>
      </c>
      <c r="B7783">
        <v>7.6828734051799996</v>
      </c>
    </row>
    <row r="7784" spans="1:2">
      <c r="A7784">
        <v>3</v>
      </c>
      <c r="B7784">
        <v>6.0937479772899996</v>
      </c>
    </row>
    <row r="7785" spans="1:2">
      <c r="A7785">
        <v>4</v>
      </c>
      <c r="B7785">
        <v>7.1077191898300001</v>
      </c>
    </row>
    <row r="7786" spans="1:2">
      <c r="A7786">
        <v>4</v>
      </c>
      <c r="B7786">
        <v>11.5124925376</v>
      </c>
    </row>
    <row r="7787" spans="1:2">
      <c r="A7787">
        <v>5</v>
      </c>
      <c r="B7787">
        <v>5.6962930513799996</v>
      </c>
    </row>
    <row r="7788" spans="1:2">
      <c r="A7788">
        <v>2</v>
      </c>
      <c r="B7788">
        <v>15.304746161700001</v>
      </c>
    </row>
    <row r="7789" spans="1:2">
      <c r="A7789">
        <v>3</v>
      </c>
      <c r="B7789">
        <v>11.4497181598</v>
      </c>
    </row>
    <row r="7790" spans="1:2">
      <c r="A7790">
        <v>5</v>
      </c>
      <c r="B7790">
        <v>10.4091101761</v>
      </c>
    </row>
    <row r="7791" spans="1:2">
      <c r="A7791">
        <v>1</v>
      </c>
      <c r="B7791">
        <v>10.0453115408</v>
      </c>
    </row>
    <row r="7792" spans="1:2">
      <c r="A7792">
        <v>2</v>
      </c>
      <c r="B7792">
        <v>11.6892391051</v>
      </c>
    </row>
    <row r="7793" spans="1:2">
      <c r="A7793">
        <v>3</v>
      </c>
      <c r="B7793">
        <v>10.477793374799999</v>
      </c>
    </row>
    <row r="7794" spans="1:2">
      <c r="A7794">
        <v>4</v>
      </c>
      <c r="B7794">
        <v>8.2127521111099995</v>
      </c>
    </row>
    <row r="7795" spans="1:2">
      <c r="A7795">
        <v>5</v>
      </c>
      <c r="B7795">
        <v>8.6522736985600002</v>
      </c>
    </row>
    <row r="7796" spans="1:2">
      <c r="A7796">
        <v>3</v>
      </c>
      <c r="B7796">
        <v>8.2923766082700006</v>
      </c>
    </row>
    <row r="7797" spans="1:2">
      <c r="A7797">
        <v>5</v>
      </c>
      <c r="B7797">
        <v>8.7240742476499999</v>
      </c>
    </row>
    <row r="7798" spans="1:2">
      <c r="A7798">
        <v>5</v>
      </c>
      <c r="B7798">
        <v>42.0958888097</v>
      </c>
    </row>
    <row r="7799" spans="1:2">
      <c r="A7799">
        <v>1</v>
      </c>
      <c r="B7799">
        <v>15.739327105799999</v>
      </c>
    </row>
    <row r="7800" spans="1:2">
      <c r="A7800">
        <v>3</v>
      </c>
      <c r="B7800">
        <v>13.412821944999999</v>
      </c>
    </row>
    <row r="7801" spans="1:2">
      <c r="A7801">
        <v>7</v>
      </c>
      <c r="B7801">
        <v>5.6754072878399997</v>
      </c>
    </row>
    <row r="7802" spans="1:2">
      <c r="A7802">
        <v>5</v>
      </c>
      <c r="B7802">
        <v>6.4229749413699997</v>
      </c>
    </row>
    <row r="7803" spans="1:2">
      <c r="A7803">
        <v>2</v>
      </c>
      <c r="B7803">
        <v>12.3568215181</v>
      </c>
    </row>
    <row r="7804" spans="1:2">
      <c r="A7804">
        <v>8</v>
      </c>
      <c r="B7804">
        <v>8.2486950652100006</v>
      </c>
    </row>
    <row r="7805" spans="1:2">
      <c r="A7805">
        <v>1</v>
      </c>
      <c r="B7805">
        <v>8.1452254966600002</v>
      </c>
    </row>
    <row r="7806" spans="1:2">
      <c r="A7806">
        <v>1</v>
      </c>
      <c r="B7806">
        <v>17.666781542599999</v>
      </c>
    </row>
    <row r="7807" spans="1:2">
      <c r="A7807">
        <v>3</v>
      </c>
      <c r="B7807">
        <v>10.6002224287</v>
      </c>
    </row>
    <row r="7808" spans="1:2">
      <c r="A7808">
        <v>5</v>
      </c>
      <c r="B7808">
        <v>8.9301803663000001</v>
      </c>
    </row>
    <row r="7809" spans="1:2">
      <c r="A7809">
        <v>4</v>
      </c>
      <c r="B7809">
        <v>12.4318435885</v>
      </c>
    </row>
    <row r="7810" spans="1:2">
      <c r="A7810">
        <v>4</v>
      </c>
      <c r="B7810">
        <v>9.5393344442599997</v>
      </c>
    </row>
    <row r="7811" spans="1:2">
      <c r="A7811">
        <v>6</v>
      </c>
      <c r="B7811">
        <v>10.799116961999999</v>
      </c>
    </row>
    <row r="7812" spans="1:2">
      <c r="A7812">
        <v>1</v>
      </c>
      <c r="B7812">
        <v>8.8913363028399992</v>
      </c>
    </row>
    <row r="7813" spans="1:2">
      <c r="A7813">
        <v>3</v>
      </c>
      <c r="B7813">
        <v>11.6068100886</v>
      </c>
    </row>
    <row r="7814" spans="1:2">
      <c r="A7814">
        <v>3</v>
      </c>
      <c r="B7814">
        <v>9.8310345146000007</v>
      </c>
    </row>
    <row r="7815" spans="1:2">
      <c r="A7815">
        <v>4</v>
      </c>
      <c r="B7815">
        <v>4.5401340451800003</v>
      </c>
    </row>
    <row r="7816" spans="1:2">
      <c r="A7816">
        <v>5</v>
      </c>
      <c r="B7816">
        <v>4.66429834832</v>
      </c>
    </row>
    <row r="7817" spans="1:2">
      <c r="A7817">
        <v>5</v>
      </c>
      <c r="B7817">
        <v>36.364261740499998</v>
      </c>
    </row>
    <row r="7818" spans="1:2">
      <c r="A7818">
        <v>5</v>
      </c>
      <c r="B7818">
        <v>10.959952836899999</v>
      </c>
    </row>
    <row r="7819" spans="1:2">
      <c r="A7819">
        <v>6</v>
      </c>
      <c r="B7819">
        <v>6.6527910692900001</v>
      </c>
    </row>
    <row r="7820" spans="1:2">
      <c r="A7820">
        <v>0</v>
      </c>
      <c r="B7820">
        <v>13.3230341104</v>
      </c>
    </row>
    <row r="7821" spans="1:2">
      <c r="A7821">
        <v>5</v>
      </c>
      <c r="B7821">
        <v>8.5257474737500001</v>
      </c>
    </row>
    <row r="7822" spans="1:2">
      <c r="A7822">
        <v>4</v>
      </c>
      <c r="B7822">
        <v>9.6037125034800006</v>
      </c>
    </row>
    <row r="7823" spans="1:2">
      <c r="A7823">
        <v>4</v>
      </c>
      <c r="B7823">
        <v>5.94173892383</v>
      </c>
    </row>
    <row r="7824" spans="1:2">
      <c r="A7824">
        <v>0</v>
      </c>
      <c r="B7824">
        <v>12.3645996388</v>
      </c>
    </row>
    <row r="7825" spans="1:2">
      <c r="A7825">
        <v>5</v>
      </c>
      <c r="B7825">
        <v>5.03896982944</v>
      </c>
    </row>
    <row r="7826" spans="1:2">
      <c r="A7826">
        <v>4</v>
      </c>
      <c r="B7826">
        <v>3.86519869374</v>
      </c>
    </row>
    <row r="7827" spans="1:2">
      <c r="A7827">
        <v>3</v>
      </c>
      <c r="B7827">
        <v>8.6099537924499998</v>
      </c>
    </row>
    <row r="7828" spans="1:2">
      <c r="A7828">
        <v>2</v>
      </c>
      <c r="B7828">
        <v>9.2542869572599997</v>
      </c>
    </row>
    <row r="7829" spans="1:2">
      <c r="A7829">
        <v>2</v>
      </c>
      <c r="B7829">
        <v>7.7104910226600003</v>
      </c>
    </row>
    <row r="7830" spans="1:2">
      <c r="A7830">
        <v>3</v>
      </c>
      <c r="B7830">
        <v>9.6912616495399995</v>
      </c>
    </row>
    <row r="7831" spans="1:2">
      <c r="A7831">
        <v>1</v>
      </c>
      <c r="B7831">
        <v>11.091460332400001</v>
      </c>
    </row>
    <row r="7832" spans="1:2">
      <c r="A7832">
        <v>1</v>
      </c>
      <c r="B7832">
        <v>11.667311397000001</v>
      </c>
    </row>
    <row r="7833" spans="1:2">
      <c r="A7833">
        <v>2</v>
      </c>
      <c r="B7833">
        <v>10.652319203799999</v>
      </c>
    </row>
    <row r="7834" spans="1:2">
      <c r="A7834">
        <v>7</v>
      </c>
      <c r="B7834">
        <v>7.8627817898599996</v>
      </c>
    </row>
    <row r="7835" spans="1:2">
      <c r="A7835">
        <v>5</v>
      </c>
      <c r="B7835">
        <v>11.093243343199999</v>
      </c>
    </row>
    <row r="7836" spans="1:2">
      <c r="A7836">
        <v>3</v>
      </c>
      <c r="B7836">
        <v>6.7947952154199998</v>
      </c>
    </row>
    <row r="7837" spans="1:2">
      <c r="A7837">
        <v>4</v>
      </c>
      <c r="B7837">
        <v>10.6221849744</v>
      </c>
    </row>
    <row r="7838" spans="1:2">
      <c r="A7838">
        <v>5</v>
      </c>
      <c r="B7838">
        <v>7.2375163199100001</v>
      </c>
    </row>
    <row r="7839" spans="1:2">
      <c r="A7839">
        <v>8</v>
      </c>
      <c r="B7839">
        <v>9.8519214795999996</v>
      </c>
    </row>
    <row r="7840" spans="1:2">
      <c r="A7840">
        <v>5</v>
      </c>
      <c r="B7840">
        <v>9.6036432493500001</v>
      </c>
    </row>
    <row r="7841" spans="1:2">
      <c r="A7841">
        <v>6</v>
      </c>
      <c r="B7841">
        <v>5.0240325481300001</v>
      </c>
    </row>
    <row r="7842" spans="1:2">
      <c r="A7842">
        <v>5</v>
      </c>
      <c r="B7842">
        <v>9.7637215584899995</v>
      </c>
    </row>
    <row r="7843" spans="1:2">
      <c r="A7843">
        <v>1</v>
      </c>
      <c r="B7843">
        <v>12.200910458499999</v>
      </c>
    </row>
    <row r="7844" spans="1:2">
      <c r="A7844">
        <v>5</v>
      </c>
      <c r="B7844">
        <v>10.763028453900001</v>
      </c>
    </row>
    <row r="7845" spans="1:2">
      <c r="A7845">
        <v>5</v>
      </c>
      <c r="B7845">
        <v>13.190688549100001</v>
      </c>
    </row>
    <row r="7846" spans="1:2">
      <c r="A7846">
        <v>4</v>
      </c>
      <c r="B7846">
        <v>5.6964824175600004</v>
      </c>
    </row>
    <row r="7847" spans="1:2">
      <c r="A7847">
        <v>6</v>
      </c>
      <c r="B7847">
        <v>7.6673566125599999</v>
      </c>
    </row>
    <row r="7848" spans="1:2">
      <c r="A7848">
        <v>4</v>
      </c>
      <c r="B7848">
        <v>5.5286864625799996</v>
      </c>
    </row>
    <row r="7849" spans="1:2">
      <c r="A7849">
        <v>4</v>
      </c>
      <c r="B7849">
        <v>11.107503876799999</v>
      </c>
    </row>
    <row r="7850" spans="1:2">
      <c r="A7850">
        <v>6</v>
      </c>
      <c r="B7850">
        <v>7.5191420860999996</v>
      </c>
    </row>
    <row r="7851" spans="1:2">
      <c r="A7851">
        <v>4</v>
      </c>
      <c r="B7851">
        <v>6.2073622639800003</v>
      </c>
    </row>
    <row r="7852" spans="1:2">
      <c r="A7852">
        <v>4</v>
      </c>
      <c r="B7852">
        <v>9.6045067900800003</v>
      </c>
    </row>
    <row r="7853" spans="1:2">
      <c r="A7853">
        <v>6</v>
      </c>
      <c r="B7853">
        <v>7.5390944127099999</v>
      </c>
    </row>
    <row r="7854" spans="1:2">
      <c r="A7854">
        <v>5</v>
      </c>
      <c r="B7854">
        <v>7.1481468401099999</v>
      </c>
    </row>
    <row r="7855" spans="1:2">
      <c r="A7855">
        <v>5</v>
      </c>
      <c r="B7855">
        <v>6.2716251212099996</v>
      </c>
    </row>
    <row r="7856" spans="1:2">
      <c r="A7856">
        <v>3</v>
      </c>
      <c r="B7856">
        <v>9.8311292424799994</v>
      </c>
    </row>
    <row r="7857" spans="1:2">
      <c r="A7857">
        <v>3</v>
      </c>
      <c r="B7857">
        <v>22.754948130599999</v>
      </c>
    </row>
    <row r="7858" spans="1:2">
      <c r="A7858">
        <v>3</v>
      </c>
      <c r="B7858">
        <v>5.8563445902</v>
      </c>
    </row>
    <row r="7859" spans="1:2">
      <c r="A7859">
        <v>4</v>
      </c>
      <c r="B7859">
        <v>11.1145571521</v>
      </c>
    </row>
    <row r="7860" spans="1:2">
      <c r="A7860">
        <v>7</v>
      </c>
      <c r="B7860">
        <v>6.4702798426500001</v>
      </c>
    </row>
    <row r="7861" spans="1:2">
      <c r="A7861">
        <v>5</v>
      </c>
      <c r="B7861">
        <v>8.4092174126600003</v>
      </c>
    </row>
    <row r="7862" spans="1:2">
      <c r="A7862">
        <v>3</v>
      </c>
      <c r="B7862">
        <v>8.1542264698900002</v>
      </c>
    </row>
    <row r="7863" spans="1:2">
      <c r="A7863">
        <v>3</v>
      </c>
      <c r="B7863">
        <v>10.194611504099999</v>
      </c>
    </row>
    <row r="7864" spans="1:2">
      <c r="A7864">
        <v>4</v>
      </c>
      <c r="B7864">
        <v>9.8332639158999999</v>
      </c>
    </row>
    <row r="7865" spans="1:2">
      <c r="A7865">
        <v>3</v>
      </c>
      <c r="B7865">
        <v>14.1799045108</v>
      </c>
    </row>
    <row r="7866" spans="1:2">
      <c r="A7866">
        <v>2</v>
      </c>
      <c r="B7866">
        <v>4.4143156730399999</v>
      </c>
    </row>
    <row r="7867" spans="1:2">
      <c r="A7867">
        <v>2</v>
      </c>
      <c r="B7867">
        <v>20.9849144515</v>
      </c>
    </row>
    <row r="7868" spans="1:2">
      <c r="A7868">
        <v>4</v>
      </c>
      <c r="B7868">
        <v>15.4272779015</v>
      </c>
    </row>
    <row r="7869" spans="1:2">
      <c r="A7869">
        <v>5</v>
      </c>
      <c r="B7869">
        <v>8.0265449229300003</v>
      </c>
    </row>
    <row r="7870" spans="1:2">
      <c r="A7870">
        <v>5</v>
      </c>
      <c r="B7870">
        <v>12.032700029900001</v>
      </c>
    </row>
    <row r="7871" spans="1:2">
      <c r="A7871">
        <v>6</v>
      </c>
      <c r="B7871">
        <v>10.1342899384</v>
      </c>
    </row>
    <row r="7872" spans="1:2">
      <c r="A7872">
        <v>5</v>
      </c>
      <c r="B7872">
        <v>9.0384612210400004</v>
      </c>
    </row>
    <row r="7873" spans="1:2">
      <c r="A7873">
        <v>5</v>
      </c>
      <c r="B7873">
        <v>6.8073640811400002</v>
      </c>
    </row>
    <row r="7874" spans="1:2">
      <c r="A7874">
        <v>4</v>
      </c>
      <c r="B7874">
        <v>8.8904194051799994</v>
      </c>
    </row>
    <row r="7875" spans="1:2">
      <c r="A7875">
        <v>4</v>
      </c>
      <c r="B7875">
        <v>15.400251410399999</v>
      </c>
    </row>
    <row r="7876" spans="1:2">
      <c r="A7876">
        <v>5</v>
      </c>
      <c r="B7876">
        <v>4.0860507966700004</v>
      </c>
    </row>
    <row r="7877" spans="1:2">
      <c r="A7877">
        <v>3</v>
      </c>
      <c r="B7877">
        <v>10.505606887700001</v>
      </c>
    </row>
    <row r="7878" spans="1:2">
      <c r="A7878">
        <v>5</v>
      </c>
      <c r="B7878">
        <v>7.7854390793599997</v>
      </c>
    </row>
    <row r="7879" spans="1:2">
      <c r="A7879">
        <v>4</v>
      </c>
      <c r="B7879">
        <v>8.3105839617400008</v>
      </c>
    </row>
    <row r="7880" spans="1:2">
      <c r="A7880">
        <v>5</v>
      </c>
      <c r="B7880">
        <v>10.136287537899999</v>
      </c>
    </row>
    <row r="7881" spans="1:2">
      <c r="A7881">
        <v>5</v>
      </c>
      <c r="B7881">
        <v>7.0544195816600004</v>
      </c>
    </row>
    <row r="7882" spans="1:2">
      <c r="A7882">
        <v>4</v>
      </c>
      <c r="B7882">
        <v>6.9830953695</v>
      </c>
    </row>
    <row r="7883" spans="1:2">
      <c r="A7883">
        <v>5</v>
      </c>
      <c r="B7883">
        <v>8.9221915635000002</v>
      </c>
    </row>
    <row r="7884" spans="1:2">
      <c r="A7884">
        <v>4</v>
      </c>
      <c r="B7884">
        <v>14.983605271</v>
      </c>
    </row>
    <row r="7885" spans="1:2">
      <c r="A7885">
        <v>7</v>
      </c>
      <c r="B7885">
        <v>7.6603944949700002</v>
      </c>
    </row>
    <row r="7886" spans="1:2">
      <c r="A7886">
        <v>5</v>
      </c>
      <c r="B7886">
        <v>8.2432099359500004</v>
      </c>
    </row>
    <row r="7887" spans="1:2">
      <c r="A7887">
        <v>4</v>
      </c>
      <c r="B7887">
        <v>14.1515582417</v>
      </c>
    </row>
    <row r="7888" spans="1:2">
      <c r="A7888">
        <v>4</v>
      </c>
      <c r="B7888">
        <v>4.1481724980900001</v>
      </c>
    </row>
    <row r="7889" spans="1:2">
      <c r="A7889">
        <v>3</v>
      </c>
      <c r="B7889">
        <v>10.2650384441</v>
      </c>
    </row>
    <row r="7890" spans="1:2">
      <c r="A7890">
        <v>5</v>
      </c>
      <c r="B7890">
        <v>9.0974964036399992</v>
      </c>
    </row>
    <row r="7891" spans="1:2">
      <c r="A7891">
        <v>2</v>
      </c>
      <c r="B7891">
        <v>10.059222973300001</v>
      </c>
    </row>
    <row r="7892" spans="1:2">
      <c r="A7892">
        <v>4</v>
      </c>
      <c r="B7892">
        <v>17.3400720769</v>
      </c>
    </row>
    <row r="7893" spans="1:2">
      <c r="A7893">
        <v>6</v>
      </c>
      <c r="B7893">
        <v>12.1863840423</v>
      </c>
    </row>
    <row r="7894" spans="1:2">
      <c r="A7894">
        <v>6</v>
      </c>
      <c r="B7894">
        <v>10.2088457321</v>
      </c>
    </row>
    <row r="7895" spans="1:2">
      <c r="A7895">
        <v>5</v>
      </c>
      <c r="B7895">
        <v>6.4245731683700003</v>
      </c>
    </row>
    <row r="7896" spans="1:2">
      <c r="A7896">
        <v>4</v>
      </c>
      <c r="B7896">
        <v>12.0732687046</v>
      </c>
    </row>
    <row r="7897" spans="1:2">
      <c r="A7897">
        <v>5</v>
      </c>
      <c r="B7897">
        <v>8.3424136621800002</v>
      </c>
    </row>
    <row r="7898" spans="1:2">
      <c r="A7898">
        <v>4</v>
      </c>
      <c r="B7898">
        <v>9.3670561453399994</v>
      </c>
    </row>
    <row r="7899" spans="1:2">
      <c r="A7899">
        <v>5</v>
      </c>
      <c r="B7899">
        <v>7.1654428978400002</v>
      </c>
    </row>
    <row r="7900" spans="1:2">
      <c r="A7900">
        <v>2</v>
      </c>
      <c r="B7900">
        <v>11.516501976300001</v>
      </c>
    </row>
    <row r="7901" spans="1:2">
      <c r="A7901">
        <v>7</v>
      </c>
      <c r="B7901">
        <v>11.626920887900001</v>
      </c>
    </row>
    <row r="7902" spans="1:2">
      <c r="A7902">
        <v>7</v>
      </c>
      <c r="B7902">
        <v>10.0007053834</v>
      </c>
    </row>
    <row r="7903" spans="1:2">
      <c r="A7903">
        <v>4</v>
      </c>
      <c r="B7903">
        <v>6.5286938193799999</v>
      </c>
    </row>
    <row r="7904" spans="1:2">
      <c r="A7904">
        <v>4</v>
      </c>
      <c r="B7904">
        <v>12.2235392309</v>
      </c>
    </row>
    <row r="7905" spans="1:2">
      <c r="A7905">
        <v>5</v>
      </c>
      <c r="B7905">
        <v>6.53192499697</v>
      </c>
    </row>
    <row r="7906" spans="1:2">
      <c r="A7906">
        <v>5</v>
      </c>
      <c r="B7906">
        <v>8.6399503163200002</v>
      </c>
    </row>
    <row r="7907" spans="1:2">
      <c r="A7907">
        <v>6</v>
      </c>
      <c r="B7907">
        <v>6.7686102730800002</v>
      </c>
    </row>
    <row r="7908" spans="1:2">
      <c r="A7908">
        <v>7</v>
      </c>
      <c r="B7908">
        <v>8.5325952202599993</v>
      </c>
    </row>
    <row r="7909" spans="1:2">
      <c r="A7909">
        <v>2</v>
      </c>
      <c r="B7909">
        <v>17.3166933151</v>
      </c>
    </row>
    <row r="7910" spans="1:2">
      <c r="A7910">
        <v>4</v>
      </c>
      <c r="B7910">
        <v>8.7179710275400009</v>
      </c>
    </row>
    <row r="7911" spans="1:2">
      <c r="A7911">
        <v>4</v>
      </c>
      <c r="B7911">
        <v>8.6810250504800006</v>
      </c>
    </row>
    <row r="7912" spans="1:2">
      <c r="A7912">
        <v>6</v>
      </c>
      <c r="B7912">
        <v>13.9862010696</v>
      </c>
    </row>
    <row r="7913" spans="1:2">
      <c r="A7913">
        <v>3</v>
      </c>
      <c r="B7913">
        <v>6.5444416640099998</v>
      </c>
    </row>
    <row r="7914" spans="1:2">
      <c r="A7914">
        <v>5</v>
      </c>
      <c r="B7914">
        <v>5.8350396900600003</v>
      </c>
    </row>
    <row r="7915" spans="1:2">
      <c r="A7915">
        <v>2</v>
      </c>
      <c r="B7915">
        <v>11.955985095599999</v>
      </c>
    </row>
    <row r="7916" spans="1:2">
      <c r="A7916">
        <v>4</v>
      </c>
      <c r="B7916">
        <v>10.4123862187</v>
      </c>
    </row>
    <row r="7917" spans="1:2">
      <c r="A7917">
        <v>3</v>
      </c>
      <c r="B7917">
        <v>5.7682575744999998</v>
      </c>
    </row>
    <row r="7918" spans="1:2">
      <c r="A7918">
        <v>0</v>
      </c>
      <c r="B7918">
        <v>11.0844926124</v>
      </c>
    </row>
    <row r="7919" spans="1:2">
      <c r="A7919">
        <v>5</v>
      </c>
      <c r="B7919">
        <v>12.5444565137</v>
      </c>
    </row>
    <row r="7920" spans="1:2">
      <c r="A7920">
        <v>1</v>
      </c>
      <c r="B7920">
        <v>13.687108480899999</v>
      </c>
    </row>
    <row r="7921" spans="1:2">
      <c r="A7921">
        <v>8</v>
      </c>
      <c r="B7921">
        <v>9.4152156517699996</v>
      </c>
    </row>
    <row r="7922" spans="1:2">
      <c r="A7922">
        <v>4</v>
      </c>
      <c r="B7922">
        <v>6.4925098437799997</v>
      </c>
    </row>
    <row r="7923" spans="1:2">
      <c r="A7923">
        <v>2</v>
      </c>
      <c r="B7923">
        <v>12.8674088216</v>
      </c>
    </row>
    <row r="7924" spans="1:2">
      <c r="A7924">
        <v>6</v>
      </c>
      <c r="B7924">
        <v>10.7664371501</v>
      </c>
    </row>
    <row r="7925" spans="1:2">
      <c r="A7925">
        <v>5</v>
      </c>
      <c r="B7925">
        <v>7.6096157274999996</v>
      </c>
    </row>
    <row r="7926" spans="1:2">
      <c r="A7926">
        <v>5</v>
      </c>
      <c r="B7926">
        <v>8.21689907849</v>
      </c>
    </row>
    <row r="7927" spans="1:2">
      <c r="A7927">
        <v>4</v>
      </c>
      <c r="B7927">
        <v>7.4870540160400001</v>
      </c>
    </row>
    <row r="7928" spans="1:2">
      <c r="A7928">
        <v>3</v>
      </c>
      <c r="B7928">
        <v>15.230490189199999</v>
      </c>
    </row>
    <row r="7929" spans="1:2">
      <c r="A7929">
        <v>2</v>
      </c>
      <c r="B7929">
        <v>7.88180671872</v>
      </c>
    </row>
    <row r="7930" spans="1:2">
      <c r="A7930">
        <v>4</v>
      </c>
      <c r="B7930">
        <v>11.070560972099999</v>
      </c>
    </row>
    <row r="7931" spans="1:2">
      <c r="A7931">
        <v>2</v>
      </c>
      <c r="B7931">
        <v>9.3004823891699999</v>
      </c>
    </row>
    <row r="7932" spans="1:2">
      <c r="A7932">
        <v>5</v>
      </c>
      <c r="B7932">
        <v>9.3473052173400006</v>
      </c>
    </row>
    <row r="7933" spans="1:2">
      <c r="A7933">
        <v>3</v>
      </c>
      <c r="B7933">
        <v>3.25458527343</v>
      </c>
    </row>
    <row r="7934" spans="1:2">
      <c r="A7934">
        <v>7</v>
      </c>
      <c r="B7934">
        <v>12.3135689186</v>
      </c>
    </row>
    <row r="7935" spans="1:2">
      <c r="A7935">
        <v>3</v>
      </c>
      <c r="B7935">
        <v>16.195722250300001</v>
      </c>
    </row>
    <row r="7936" spans="1:2">
      <c r="A7936">
        <v>2</v>
      </c>
      <c r="B7936">
        <v>8.3880531121500006</v>
      </c>
    </row>
    <row r="7937" spans="1:2">
      <c r="A7937">
        <v>4</v>
      </c>
      <c r="B7937">
        <v>8.5467289439900007</v>
      </c>
    </row>
    <row r="7938" spans="1:2">
      <c r="A7938">
        <v>8</v>
      </c>
      <c r="B7938">
        <v>17.397742748199999</v>
      </c>
    </row>
    <row r="7939" spans="1:2">
      <c r="A7939">
        <v>4</v>
      </c>
      <c r="B7939">
        <v>5.5700028762500002</v>
      </c>
    </row>
    <row r="7940" spans="1:2">
      <c r="A7940">
        <v>3</v>
      </c>
      <c r="B7940">
        <v>5.97105418647</v>
      </c>
    </row>
    <row r="7941" spans="1:2">
      <c r="A7941">
        <v>3</v>
      </c>
      <c r="B7941">
        <v>4.9061104865100003</v>
      </c>
    </row>
    <row r="7942" spans="1:2">
      <c r="A7942">
        <v>1</v>
      </c>
      <c r="B7942">
        <v>9.0656095402299997</v>
      </c>
    </row>
    <row r="7943" spans="1:2">
      <c r="A7943">
        <v>4</v>
      </c>
      <c r="B7943">
        <v>10.363653300699999</v>
      </c>
    </row>
    <row r="7944" spans="1:2">
      <c r="A7944">
        <v>5</v>
      </c>
      <c r="B7944">
        <v>7.2533217527899998</v>
      </c>
    </row>
    <row r="7945" spans="1:2">
      <c r="A7945">
        <v>8</v>
      </c>
      <c r="B7945">
        <v>11.759897368300001</v>
      </c>
    </row>
    <row r="7946" spans="1:2">
      <c r="A7946">
        <v>3</v>
      </c>
      <c r="B7946">
        <v>9.9423434318300004</v>
      </c>
    </row>
    <row r="7947" spans="1:2">
      <c r="A7947">
        <v>3</v>
      </c>
      <c r="B7947">
        <v>6.5491034899600002</v>
      </c>
    </row>
    <row r="7948" spans="1:2">
      <c r="A7948">
        <v>4</v>
      </c>
      <c r="B7948">
        <v>8.3032236248799993</v>
      </c>
    </row>
    <row r="7949" spans="1:2">
      <c r="A7949">
        <v>2</v>
      </c>
      <c r="B7949">
        <v>11.7635854802</v>
      </c>
    </row>
    <row r="7950" spans="1:2">
      <c r="A7950">
        <v>4</v>
      </c>
      <c r="B7950">
        <v>7.9137478597799999</v>
      </c>
    </row>
    <row r="7951" spans="1:2">
      <c r="A7951">
        <v>3</v>
      </c>
      <c r="B7951">
        <v>7.6269190077699998</v>
      </c>
    </row>
    <row r="7952" spans="1:2">
      <c r="A7952">
        <v>5</v>
      </c>
      <c r="B7952">
        <v>9.3259144766999995</v>
      </c>
    </row>
    <row r="7953" spans="1:2">
      <c r="A7953">
        <v>5</v>
      </c>
      <c r="B7953">
        <v>10.114393489099999</v>
      </c>
    </row>
    <row r="7954" spans="1:2">
      <c r="A7954">
        <v>6</v>
      </c>
      <c r="B7954">
        <v>14.0854423182</v>
      </c>
    </row>
    <row r="7955" spans="1:2">
      <c r="A7955">
        <v>4</v>
      </c>
      <c r="B7955">
        <v>5.8734199656500001</v>
      </c>
    </row>
    <row r="7956" spans="1:2">
      <c r="A7956">
        <v>5</v>
      </c>
      <c r="B7956">
        <v>7.4275001305400004</v>
      </c>
    </row>
    <row r="7957" spans="1:2">
      <c r="A7957">
        <v>5</v>
      </c>
      <c r="B7957">
        <v>8.2966797639899994</v>
      </c>
    </row>
    <row r="7958" spans="1:2">
      <c r="A7958">
        <v>2</v>
      </c>
      <c r="B7958">
        <v>13.127879270399999</v>
      </c>
    </row>
    <row r="7959" spans="1:2">
      <c r="A7959">
        <v>3</v>
      </c>
      <c r="B7959">
        <v>8.7418579767000004</v>
      </c>
    </row>
    <row r="7960" spans="1:2">
      <c r="A7960">
        <v>7</v>
      </c>
      <c r="B7960">
        <v>14.5674646517</v>
      </c>
    </row>
    <row r="7961" spans="1:2">
      <c r="A7961">
        <v>5</v>
      </c>
      <c r="B7961">
        <v>5.7898017020800001</v>
      </c>
    </row>
    <row r="7962" spans="1:2">
      <c r="A7962">
        <v>5</v>
      </c>
      <c r="B7962">
        <v>7.3375324151300001</v>
      </c>
    </row>
    <row r="7963" spans="1:2">
      <c r="A7963">
        <v>5</v>
      </c>
      <c r="B7963">
        <v>10.4921094</v>
      </c>
    </row>
    <row r="7964" spans="1:2">
      <c r="A7964">
        <v>1</v>
      </c>
      <c r="B7964">
        <v>13.293031298500001</v>
      </c>
    </row>
    <row r="7965" spans="1:2">
      <c r="A7965">
        <v>4</v>
      </c>
      <c r="B7965">
        <v>4.9607116803300002</v>
      </c>
    </row>
    <row r="7966" spans="1:2">
      <c r="A7966">
        <v>4</v>
      </c>
      <c r="B7966">
        <v>8.3904429448699993</v>
      </c>
    </row>
    <row r="7967" spans="1:2">
      <c r="A7967">
        <v>4</v>
      </c>
      <c r="B7967">
        <v>8.7635692792699995</v>
      </c>
    </row>
    <row r="7968" spans="1:2">
      <c r="A7968">
        <v>2</v>
      </c>
      <c r="B7968">
        <v>11.5169760071</v>
      </c>
    </row>
    <row r="7969" spans="1:2">
      <c r="A7969">
        <v>5</v>
      </c>
      <c r="B7969">
        <v>8.6360040311699997</v>
      </c>
    </row>
    <row r="7970" spans="1:2">
      <c r="A7970">
        <v>4</v>
      </c>
      <c r="B7970">
        <v>7.1153799624199996</v>
      </c>
    </row>
    <row r="7971" spans="1:2">
      <c r="A7971">
        <v>5</v>
      </c>
      <c r="B7971">
        <v>10.2488680859</v>
      </c>
    </row>
    <row r="7972" spans="1:2">
      <c r="A7972">
        <v>4</v>
      </c>
      <c r="B7972">
        <v>5.8400412056900004</v>
      </c>
    </row>
    <row r="7973" spans="1:2">
      <c r="A7973">
        <v>4</v>
      </c>
      <c r="B7973">
        <v>11.3033737053</v>
      </c>
    </row>
    <row r="7974" spans="1:2">
      <c r="A7974">
        <v>7</v>
      </c>
      <c r="B7974">
        <v>11.582406175799999</v>
      </c>
    </row>
    <row r="7975" spans="1:2">
      <c r="A7975">
        <v>1</v>
      </c>
      <c r="B7975">
        <v>10.685457534599999</v>
      </c>
    </row>
    <row r="7976" spans="1:2">
      <c r="A7976">
        <v>4</v>
      </c>
      <c r="B7976">
        <v>9.5196938444299999</v>
      </c>
    </row>
    <row r="7977" spans="1:2">
      <c r="A7977">
        <v>6</v>
      </c>
      <c r="B7977">
        <v>10.6599649359</v>
      </c>
    </row>
    <row r="7978" spans="1:2">
      <c r="A7978">
        <v>2</v>
      </c>
      <c r="B7978">
        <v>8.7471647519500006</v>
      </c>
    </row>
    <row r="7979" spans="1:2">
      <c r="A7979">
        <v>7</v>
      </c>
      <c r="B7979">
        <v>9.6163816121599996</v>
      </c>
    </row>
    <row r="7980" spans="1:2">
      <c r="A7980">
        <v>3</v>
      </c>
      <c r="B7980">
        <v>10.215703120200001</v>
      </c>
    </row>
    <row r="7981" spans="1:2">
      <c r="A7981">
        <v>3</v>
      </c>
      <c r="B7981">
        <v>10.898943017600001</v>
      </c>
    </row>
    <row r="7982" spans="1:2">
      <c r="A7982">
        <v>4</v>
      </c>
      <c r="B7982">
        <v>3.91868233295</v>
      </c>
    </row>
    <row r="7983" spans="1:2">
      <c r="A7983">
        <v>7</v>
      </c>
      <c r="B7983">
        <v>8.9864142289599993</v>
      </c>
    </row>
    <row r="7984" spans="1:2">
      <c r="A7984">
        <v>3</v>
      </c>
      <c r="B7984">
        <v>7.5645344972900004</v>
      </c>
    </row>
    <row r="7985" spans="1:2">
      <c r="A7985">
        <v>2</v>
      </c>
      <c r="B7985">
        <v>8.1830394924299998</v>
      </c>
    </row>
    <row r="7986" spans="1:2">
      <c r="A7986">
        <v>6</v>
      </c>
      <c r="B7986">
        <v>5.56078473068</v>
      </c>
    </row>
    <row r="7987" spans="1:2">
      <c r="A7987">
        <v>7</v>
      </c>
      <c r="B7987">
        <v>10.161826574599999</v>
      </c>
    </row>
    <row r="7988" spans="1:2">
      <c r="A7988">
        <v>6</v>
      </c>
      <c r="B7988">
        <v>8.2775611342000008</v>
      </c>
    </row>
    <row r="7989" spans="1:2">
      <c r="A7989">
        <v>3</v>
      </c>
      <c r="B7989">
        <v>5.7323764915700002</v>
      </c>
    </row>
    <row r="7990" spans="1:2">
      <c r="A7990">
        <v>4</v>
      </c>
      <c r="B7990">
        <v>12.008250630699999</v>
      </c>
    </row>
    <row r="7991" spans="1:2">
      <c r="A7991">
        <v>5</v>
      </c>
      <c r="B7991">
        <v>6.9733843916199998</v>
      </c>
    </row>
    <row r="7992" spans="1:2">
      <c r="A7992">
        <v>4</v>
      </c>
      <c r="B7992">
        <v>12.2647803826</v>
      </c>
    </row>
    <row r="7993" spans="1:2">
      <c r="A7993">
        <v>7</v>
      </c>
      <c r="B7993">
        <v>12.316701545500001</v>
      </c>
    </row>
    <row r="7994" spans="1:2">
      <c r="A7994">
        <v>4</v>
      </c>
      <c r="B7994">
        <v>8.6305733801399995</v>
      </c>
    </row>
    <row r="7995" spans="1:2">
      <c r="A7995">
        <v>5</v>
      </c>
      <c r="B7995">
        <v>5.11486975492</v>
      </c>
    </row>
    <row r="7996" spans="1:2">
      <c r="A7996">
        <v>5</v>
      </c>
      <c r="B7996">
        <v>8.6164796945699997</v>
      </c>
    </row>
    <row r="7997" spans="1:2">
      <c r="A7997">
        <v>6</v>
      </c>
      <c r="B7997">
        <v>11.4028217961</v>
      </c>
    </row>
    <row r="7998" spans="1:2">
      <c r="A7998">
        <v>7</v>
      </c>
      <c r="B7998">
        <v>9.1261407953700004</v>
      </c>
    </row>
    <row r="7999" spans="1:2">
      <c r="A7999">
        <v>5</v>
      </c>
      <c r="B7999">
        <v>6.5757286592000002</v>
      </c>
    </row>
    <row r="8000" spans="1:2">
      <c r="A8000">
        <v>4</v>
      </c>
      <c r="B8000">
        <v>9.1928312567300008</v>
      </c>
    </row>
    <row r="8001" spans="1:2">
      <c r="A8001">
        <v>7</v>
      </c>
      <c r="B8001">
        <v>17.345506223299999</v>
      </c>
    </row>
    <row r="8002" spans="1:2">
      <c r="A8002">
        <v>4</v>
      </c>
      <c r="B8002">
        <v>6.1609692105900002</v>
      </c>
    </row>
    <row r="8003" spans="1:2">
      <c r="A8003">
        <v>3</v>
      </c>
      <c r="B8003">
        <v>5.4509707430000001</v>
      </c>
    </row>
    <row r="8004" spans="1:2">
      <c r="A8004">
        <v>3</v>
      </c>
      <c r="B8004">
        <v>10.689502533100001</v>
      </c>
    </row>
    <row r="8005" spans="1:2">
      <c r="A8005">
        <v>3</v>
      </c>
      <c r="B8005">
        <v>16.822520148700001</v>
      </c>
    </row>
    <row r="8006" spans="1:2">
      <c r="A8006">
        <v>2</v>
      </c>
      <c r="B8006">
        <v>8.1255701239700002</v>
      </c>
    </row>
    <row r="8007" spans="1:2">
      <c r="A8007">
        <v>4</v>
      </c>
      <c r="B8007">
        <v>5.1442954186599996</v>
      </c>
    </row>
    <row r="8008" spans="1:2">
      <c r="A8008">
        <v>3</v>
      </c>
      <c r="B8008">
        <v>7.8090890222300002</v>
      </c>
    </row>
    <row r="8009" spans="1:2">
      <c r="A8009">
        <v>1</v>
      </c>
      <c r="B8009">
        <v>14.132090269600001</v>
      </c>
    </row>
    <row r="8010" spans="1:2">
      <c r="A8010">
        <v>5</v>
      </c>
      <c r="B8010">
        <v>7.4620602156300002</v>
      </c>
    </row>
    <row r="8011" spans="1:2">
      <c r="A8011">
        <v>6</v>
      </c>
      <c r="B8011">
        <v>6.9085700439500002</v>
      </c>
    </row>
    <row r="8012" spans="1:2">
      <c r="A8012">
        <v>7</v>
      </c>
      <c r="B8012">
        <v>7.82695747055</v>
      </c>
    </row>
    <row r="8013" spans="1:2">
      <c r="A8013">
        <v>4</v>
      </c>
      <c r="B8013">
        <v>10.689268713100001</v>
      </c>
    </row>
    <row r="8014" spans="1:2">
      <c r="A8014">
        <v>2</v>
      </c>
      <c r="B8014">
        <v>6.4702349759600004</v>
      </c>
    </row>
    <row r="8015" spans="1:2">
      <c r="A8015">
        <v>4</v>
      </c>
      <c r="B8015">
        <v>5.7262668214000003</v>
      </c>
    </row>
    <row r="8016" spans="1:2">
      <c r="A8016">
        <v>1</v>
      </c>
      <c r="B8016">
        <v>14.789153689300001</v>
      </c>
    </row>
    <row r="8017" spans="1:2">
      <c r="A8017">
        <v>3</v>
      </c>
      <c r="B8017">
        <v>5.5895965939299996</v>
      </c>
    </row>
    <row r="8018" spans="1:2">
      <c r="A8018">
        <v>0</v>
      </c>
      <c r="B8018">
        <v>14.628296605499999</v>
      </c>
    </row>
    <row r="8019" spans="1:2">
      <c r="A8019">
        <v>2</v>
      </c>
      <c r="B8019">
        <v>11.9467374667</v>
      </c>
    </row>
    <row r="8020" spans="1:2">
      <c r="A8020">
        <v>3</v>
      </c>
      <c r="B8020">
        <v>6.8849507761400002</v>
      </c>
    </row>
    <row r="8021" spans="1:2">
      <c r="A8021">
        <v>6</v>
      </c>
      <c r="B8021">
        <v>6.3906957698599998</v>
      </c>
    </row>
    <row r="8022" spans="1:2">
      <c r="A8022">
        <v>8</v>
      </c>
      <c r="B8022">
        <v>5.16105160531</v>
      </c>
    </row>
    <row r="8023" spans="1:2">
      <c r="A8023">
        <v>5</v>
      </c>
      <c r="B8023">
        <v>11.945834318099999</v>
      </c>
    </row>
    <row r="8024" spans="1:2">
      <c r="A8024">
        <v>2</v>
      </c>
      <c r="B8024">
        <v>9.8524642176599997</v>
      </c>
    </row>
    <row r="8025" spans="1:2">
      <c r="A8025">
        <v>5</v>
      </c>
      <c r="B8025">
        <v>9.4123116001800007</v>
      </c>
    </row>
    <row r="8026" spans="1:2">
      <c r="A8026">
        <v>7</v>
      </c>
      <c r="B8026">
        <v>10.5282999758</v>
      </c>
    </row>
    <row r="8027" spans="1:2">
      <c r="A8027">
        <v>5</v>
      </c>
      <c r="B8027">
        <v>6.2856379445300004</v>
      </c>
    </row>
    <row r="8028" spans="1:2">
      <c r="A8028">
        <v>4</v>
      </c>
      <c r="B8028">
        <v>6.3472964141199997</v>
      </c>
    </row>
    <row r="8029" spans="1:2">
      <c r="A8029">
        <v>4</v>
      </c>
      <c r="B8029">
        <v>10.119843858299999</v>
      </c>
    </row>
    <row r="8030" spans="1:2">
      <c r="A8030">
        <v>4</v>
      </c>
      <c r="B8030">
        <v>11.4333536889</v>
      </c>
    </row>
    <row r="8031" spans="1:2">
      <c r="A8031">
        <v>6</v>
      </c>
      <c r="B8031">
        <v>9.2601067747499997</v>
      </c>
    </row>
    <row r="8032" spans="1:2">
      <c r="A8032">
        <v>6</v>
      </c>
      <c r="B8032">
        <v>8.0858596379899996</v>
      </c>
    </row>
    <row r="8033" spans="1:2">
      <c r="A8033">
        <v>1</v>
      </c>
      <c r="B8033">
        <v>10.4121435266</v>
      </c>
    </row>
    <row r="8034" spans="1:2">
      <c r="A8034">
        <v>1</v>
      </c>
      <c r="B8034">
        <v>5.7488530763099996</v>
      </c>
    </row>
    <row r="8035" spans="1:2">
      <c r="A8035">
        <v>2</v>
      </c>
      <c r="B8035">
        <v>12.284879607300001</v>
      </c>
    </row>
    <row r="8036" spans="1:2">
      <c r="A8036">
        <v>6</v>
      </c>
      <c r="B8036">
        <v>11.5404389701</v>
      </c>
    </row>
    <row r="8037" spans="1:2">
      <c r="A8037">
        <v>3</v>
      </c>
      <c r="B8037">
        <v>19.580935718999999</v>
      </c>
    </row>
    <row r="8038" spans="1:2">
      <c r="A8038">
        <v>3</v>
      </c>
      <c r="B8038">
        <v>7.2635618346199999</v>
      </c>
    </row>
    <row r="8039" spans="1:2">
      <c r="A8039">
        <v>3</v>
      </c>
      <c r="B8039">
        <v>8.3259093603000007</v>
      </c>
    </row>
    <row r="8040" spans="1:2">
      <c r="A8040">
        <v>3</v>
      </c>
      <c r="B8040">
        <v>13.431776273700001</v>
      </c>
    </row>
    <row r="8041" spans="1:2">
      <c r="A8041">
        <v>0</v>
      </c>
      <c r="B8041">
        <v>7.8226969844300003</v>
      </c>
    </row>
    <row r="8042" spans="1:2">
      <c r="A8042">
        <v>4</v>
      </c>
      <c r="B8042">
        <v>4.72292981939</v>
      </c>
    </row>
    <row r="8043" spans="1:2">
      <c r="A8043">
        <v>4</v>
      </c>
      <c r="B8043">
        <v>8.4667365943600004</v>
      </c>
    </row>
    <row r="8044" spans="1:2">
      <c r="A8044">
        <v>4</v>
      </c>
      <c r="B8044">
        <v>10.413744137</v>
      </c>
    </row>
    <row r="8045" spans="1:2">
      <c r="A8045">
        <v>2</v>
      </c>
      <c r="B8045">
        <v>7.1159576074500004</v>
      </c>
    </row>
    <row r="8046" spans="1:2">
      <c r="A8046">
        <v>3</v>
      </c>
      <c r="B8046">
        <v>9.9710820117499992</v>
      </c>
    </row>
    <row r="8047" spans="1:2">
      <c r="A8047">
        <v>4</v>
      </c>
      <c r="B8047">
        <v>10.7666702208</v>
      </c>
    </row>
    <row r="8048" spans="1:2">
      <c r="A8048">
        <v>0</v>
      </c>
      <c r="B8048">
        <v>10.068379394400001</v>
      </c>
    </row>
    <row r="8049" spans="1:2">
      <c r="A8049">
        <v>3</v>
      </c>
      <c r="B8049">
        <v>9.4720251375900002</v>
      </c>
    </row>
    <row r="8050" spans="1:2">
      <c r="A8050">
        <v>5</v>
      </c>
      <c r="B8050">
        <v>5.4268397435600004</v>
      </c>
    </row>
    <row r="8051" spans="1:2">
      <c r="A8051">
        <v>3</v>
      </c>
      <c r="B8051">
        <v>10.432414083599999</v>
      </c>
    </row>
    <row r="8052" spans="1:2">
      <c r="A8052">
        <v>0</v>
      </c>
      <c r="B8052">
        <v>17.9185441254</v>
      </c>
    </row>
    <row r="8053" spans="1:2">
      <c r="A8053">
        <v>6</v>
      </c>
      <c r="B8053">
        <v>7.2044716759199998</v>
      </c>
    </row>
    <row r="8054" spans="1:2">
      <c r="A8054">
        <v>4</v>
      </c>
      <c r="B8054">
        <v>10.1314255167</v>
      </c>
    </row>
    <row r="8055" spans="1:2">
      <c r="A8055">
        <v>3</v>
      </c>
      <c r="B8055">
        <v>11.5465570675</v>
      </c>
    </row>
    <row r="8056" spans="1:2">
      <c r="A8056">
        <v>2</v>
      </c>
      <c r="B8056">
        <v>14.739479251300001</v>
      </c>
    </row>
    <row r="8057" spans="1:2">
      <c r="A8057">
        <v>3</v>
      </c>
      <c r="B8057">
        <v>10.625574391700001</v>
      </c>
    </row>
    <row r="8058" spans="1:2">
      <c r="A8058">
        <v>5</v>
      </c>
      <c r="B8058">
        <v>6.9543418049200003</v>
      </c>
    </row>
    <row r="8059" spans="1:2">
      <c r="A8059">
        <v>2</v>
      </c>
      <c r="B8059">
        <v>10.007498247599999</v>
      </c>
    </row>
    <row r="8060" spans="1:2">
      <c r="A8060">
        <v>5</v>
      </c>
      <c r="B8060">
        <v>7.7417007841199998</v>
      </c>
    </row>
    <row r="8061" spans="1:2">
      <c r="A8061">
        <v>2</v>
      </c>
      <c r="B8061">
        <v>9.1941715177700001</v>
      </c>
    </row>
    <row r="8062" spans="1:2">
      <c r="A8062">
        <v>2</v>
      </c>
      <c r="B8062">
        <v>9.2292684641099996</v>
      </c>
    </row>
    <row r="8063" spans="1:2">
      <c r="A8063">
        <v>5</v>
      </c>
      <c r="B8063">
        <v>12.534196769799999</v>
      </c>
    </row>
    <row r="8064" spans="1:2">
      <c r="A8064">
        <v>0</v>
      </c>
      <c r="B8064">
        <v>10.554655032499999</v>
      </c>
    </row>
    <row r="8065" spans="1:2">
      <c r="A8065">
        <v>2</v>
      </c>
      <c r="B8065">
        <v>11.338085555999999</v>
      </c>
    </row>
    <row r="8066" spans="1:2">
      <c r="A8066">
        <v>6</v>
      </c>
      <c r="B8066">
        <v>7.1730620740999997</v>
      </c>
    </row>
    <row r="8067" spans="1:2">
      <c r="A8067">
        <v>3</v>
      </c>
      <c r="B8067">
        <v>4.0608261946199997</v>
      </c>
    </row>
    <row r="8068" spans="1:2">
      <c r="A8068">
        <v>5</v>
      </c>
      <c r="B8068">
        <v>7.3582977656799997</v>
      </c>
    </row>
    <row r="8069" spans="1:2">
      <c r="A8069">
        <v>2</v>
      </c>
      <c r="B8069">
        <v>6.6119069188799999</v>
      </c>
    </row>
    <row r="8070" spans="1:2">
      <c r="A8070">
        <v>4</v>
      </c>
      <c r="B8070">
        <v>4.6967066905100001</v>
      </c>
    </row>
    <row r="8071" spans="1:2">
      <c r="A8071">
        <v>6</v>
      </c>
      <c r="B8071">
        <v>6.3409142995099996</v>
      </c>
    </row>
    <row r="8072" spans="1:2">
      <c r="A8072">
        <v>4</v>
      </c>
      <c r="B8072">
        <v>4.6714038447200004</v>
      </c>
    </row>
    <row r="8073" spans="1:2">
      <c r="A8073">
        <v>4</v>
      </c>
      <c r="B8073">
        <v>12.244033415400001</v>
      </c>
    </row>
    <row r="8074" spans="1:2">
      <c r="A8074">
        <v>2</v>
      </c>
      <c r="B8074">
        <v>9.0895050709900005</v>
      </c>
    </row>
    <row r="8075" spans="1:2">
      <c r="A8075">
        <v>4</v>
      </c>
      <c r="B8075">
        <v>11.8493138512</v>
      </c>
    </row>
    <row r="8076" spans="1:2">
      <c r="A8076">
        <v>0</v>
      </c>
      <c r="B8076">
        <v>9.9345157557399997</v>
      </c>
    </row>
    <row r="8077" spans="1:2">
      <c r="A8077">
        <v>4</v>
      </c>
      <c r="B8077">
        <v>5.0696390166600001</v>
      </c>
    </row>
    <row r="8078" spans="1:2">
      <c r="A8078">
        <v>3</v>
      </c>
      <c r="B8078">
        <v>8.8240633905599992</v>
      </c>
    </row>
    <row r="8079" spans="1:2">
      <c r="A8079">
        <v>3</v>
      </c>
      <c r="B8079">
        <v>11.622813407600001</v>
      </c>
    </row>
    <row r="8080" spans="1:2">
      <c r="A8080">
        <v>8</v>
      </c>
      <c r="B8080">
        <v>8.3530062651300003</v>
      </c>
    </row>
    <row r="8081" spans="1:2">
      <c r="A8081">
        <v>1</v>
      </c>
      <c r="B8081">
        <v>17.721007995299999</v>
      </c>
    </row>
    <row r="8082" spans="1:2">
      <c r="A8082">
        <v>3</v>
      </c>
      <c r="B8082">
        <v>7.4147965185000002</v>
      </c>
    </row>
    <row r="8083" spans="1:2">
      <c r="A8083">
        <v>3</v>
      </c>
      <c r="B8083">
        <v>8.6729852666500005</v>
      </c>
    </row>
    <row r="8084" spans="1:2">
      <c r="A8084">
        <v>7</v>
      </c>
      <c r="B8084">
        <v>9.3105754950499993</v>
      </c>
    </row>
    <row r="8085" spans="1:2">
      <c r="A8085">
        <v>3</v>
      </c>
      <c r="B8085">
        <v>10.0836101635</v>
      </c>
    </row>
    <row r="8086" spans="1:2">
      <c r="A8086">
        <v>7</v>
      </c>
      <c r="B8086">
        <v>5.8678286600599998</v>
      </c>
    </row>
    <row r="8087" spans="1:2">
      <c r="A8087">
        <v>4</v>
      </c>
      <c r="B8087">
        <v>8.5737610782400004</v>
      </c>
    </row>
    <row r="8088" spans="1:2">
      <c r="A8088">
        <v>4</v>
      </c>
      <c r="B8088">
        <v>12.2466521646</v>
      </c>
    </row>
    <row r="8089" spans="1:2">
      <c r="A8089">
        <v>5</v>
      </c>
      <c r="B8089">
        <v>5.8432509525</v>
      </c>
    </row>
    <row r="8090" spans="1:2">
      <c r="A8090">
        <v>2</v>
      </c>
      <c r="B8090">
        <v>9.6265826929399996</v>
      </c>
    </row>
    <row r="8091" spans="1:2">
      <c r="A8091">
        <v>4</v>
      </c>
      <c r="B8091">
        <v>5.6375326340000003</v>
      </c>
    </row>
    <row r="8092" spans="1:2">
      <c r="A8092">
        <v>5</v>
      </c>
      <c r="B8092">
        <v>8.8329538409400001</v>
      </c>
    </row>
    <row r="8093" spans="1:2">
      <c r="A8093">
        <v>5</v>
      </c>
      <c r="B8093">
        <v>5.6463525569800002</v>
      </c>
    </row>
    <row r="8094" spans="1:2">
      <c r="A8094">
        <v>4</v>
      </c>
      <c r="B8094">
        <v>8.2933767314600004</v>
      </c>
    </row>
    <row r="8095" spans="1:2">
      <c r="A8095">
        <v>7</v>
      </c>
      <c r="B8095">
        <v>2.4765441989200001</v>
      </c>
    </row>
    <row r="8096" spans="1:2">
      <c r="A8096">
        <v>1</v>
      </c>
      <c r="B8096">
        <v>10.5732464772</v>
      </c>
    </row>
    <row r="8097" spans="1:2">
      <c r="A8097">
        <v>5</v>
      </c>
      <c r="B8097">
        <v>5.5583149926799997</v>
      </c>
    </row>
    <row r="8098" spans="1:2">
      <c r="A8098">
        <v>2</v>
      </c>
      <c r="B8098">
        <v>8.8239249338200008</v>
      </c>
    </row>
    <row r="8099" spans="1:2">
      <c r="A8099">
        <v>7</v>
      </c>
      <c r="B8099">
        <v>10.606281710899999</v>
      </c>
    </row>
    <row r="8100" spans="1:2">
      <c r="A8100">
        <v>4</v>
      </c>
      <c r="B8100">
        <v>11.2242516631</v>
      </c>
    </row>
    <row r="8101" spans="1:2">
      <c r="A8101">
        <v>4</v>
      </c>
      <c r="B8101">
        <v>4.9561401998400001</v>
      </c>
    </row>
    <row r="8102" spans="1:2">
      <c r="A8102">
        <v>7</v>
      </c>
      <c r="B8102">
        <v>12.2300035771</v>
      </c>
    </row>
    <row r="8103" spans="1:2">
      <c r="A8103">
        <v>5</v>
      </c>
      <c r="B8103">
        <v>9.6628090080500009</v>
      </c>
    </row>
    <row r="8104" spans="1:2">
      <c r="A8104">
        <v>3</v>
      </c>
      <c r="B8104">
        <v>7.9767399929099998</v>
      </c>
    </row>
    <row r="8105" spans="1:2">
      <c r="A8105">
        <v>4</v>
      </c>
      <c r="B8105">
        <v>8.9937460239899991</v>
      </c>
    </row>
    <row r="8106" spans="1:2">
      <c r="A8106">
        <v>4</v>
      </c>
      <c r="B8106">
        <v>5.1168390009499998</v>
      </c>
    </row>
    <row r="8107" spans="1:2">
      <c r="A8107">
        <v>4</v>
      </c>
      <c r="B8107">
        <v>5.3177828480400002</v>
      </c>
    </row>
    <row r="8108" spans="1:2">
      <c r="A8108">
        <v>5</v>
      </c>
      <c r="B8108">
        <v>12.303718308700001</v>
      </c>
    </row>
    <row r="8109" spans="1:2">
      <c r="A8109">
        <v>3</v>
      </c>
      <c r="B8109">
        <v>11.009528555499999</v>
      </c>
    </row>
    <row r="8110" spans="1:2">
      <c r="A8110">
        <v>6</v>
      </c>
      <c r="B8110">
        <v>7.6332892181799998</v>
      </c>
    </row>
    <row r="8111" spans="1:2">
      <c r="A8111">
        <v>4</v>
      </c>
      <c r="B8111">
        <v>8.0187426899399998</v>
      </c>
    </row>
    <row r="8112" spans="1:2">
      <c r="A8112">
        <v>4</v>
      </c>
      <c r="B8112">
        <v>9.0400827191200008</v>
      </c>
    </row>
    <row r="8113" spans="1:2">
      <c r="A8113">
        <v>4</v>
      </c>
      <c r="B8113">
        <v>11.3698274602</v>
      </c>
    </row>
    <row r="8114" spans="1:2">
      <c r="A8114">
        <v>6</v>
      </c>
      <c r="B8114">
        <v>13.2863233531</v>
      </c>
    </row>
    <row r="8115" spans="1:2">
      <c r="A8115">
        <v>1</v>
      </c>
      <c r="B8115">
        <v>9.6701906476000001</v>
      </c>
    </row>
    <row r="8116" spans="1:2">
      <c r="A8116">
        <v>4</v>
      </c>
      <c r="B8116">
        <v>10.9299596869</v>
      </c>
    </row>
    <row r="8117" spans="1:2">
      <c r="A8117">
        <v>4</v>
      </c>
      <c r="B8117">
        <v>9.6504189946499999</v>
      </c>
    </row>
    <row r="8118" spans="1:2">
      <c r="A8118">
        <v>6</v>
      </c>
      <c r="B8118">
        <v>8.6540802522300009</v>
      </c>
    </row>
    <row r="8119" spans="1:2">
      <c r="A8119">
        <v>3</v>
      </c>
      <c r="B8119">
        <v>11.9619541453</v>
      </c>
    </row>
    <row r="8120" spans="1:2">
      <c r="A8120">
        <v>7</v>
      </c>
      <c r="B8120">
        <v>12.399815076299999</v>
      </c>
    </row>
    <row r="8121" spans="1:2">
      <c r="A8121">
        <v>3</v>
      </c>
      <c r="B8121">
        <v>8.9741242666499996</v>
      </c>
    </row>
    <row r="8122" spans="1:2">
      <c r="A8122">
        <v>5</v>
      </c>
      <c r="B8122">
        <v>7.7085097832700002</v>
      </c>
    </row>
    <row r="8123" spans="1:2">
      <c r="A8123">
        <v>6</v>
      </c>
      <c r="B8123">
        <v>6.9718180913000003</v>
      </c>
    </row>
    <row r="8124" spans="1:2">
      <c r="A8124">
        <v>6</v>
      </c>
      <c r="B8124">
        <v>11.4614435491</v>
      </c>
    </row>
    <row r="8125" spans="1:2">
      <c r="A8125">
        <v>4</v>
      </c>
      <c r="B8125">
        <v>11.7607011348</v>
      </c>
    </row>
    <row r="8126" spans="1:2">
      <c r="A8126">
        <v>1</v>
      </c>
      <c r="B8126">
        <v>7.46923718682</v>
      </c>
    </row>
    <row r="8127" spans="1:2">
      <c r="A8127">
        <v>7</v>
      </c>
      <c r="B8127">
        <v>7.7512119277</v>
      </c>
    </row>
    <row r="8128" spans="1:2">
      <c r="A8128">
        <v>4</v>
      </c>
      <c r="B8128">
        <v>6.2656277649999996</v>
      </c>
    </row>
    <row r="8129" spans="1:2">
      <c r="A8129">
        <v>3</v>
      </c>
      <c r="B8129">
        <v>16.481019403400001</v>
      </c>
    </row>
    <row r="8130" spans="1:2">
      <c r="A8130">
        <v>4</v>
      </c>
      <c r="B8130">
        <v>7.4119582230000001</v>
      </c>
    </row>
    <row r="8131" spans="1:2">
      <c r="A8131">
        <v>4</v>
      </c>
      <c r="B8131">
        <v>7.7773929753499997</v>
      </c>
    </row>
    <row r="8132" spans="1:2">
      <c r="A8132">
        <v>4</v>
      </c>
      <c r="B8132">
        <v>8.6503260918899993</v>
      </c>
    </row>
    <row r="8133" spans="1:2">
      <c r="A8133">
        <v>4</v>
      </c>
      <c r="B8133">
        <v>12.4595073148</v>
      </c>
    </row>
    <row r="8134" spans="1:2">
      <c r="A8134">
        <v>4</v>
      </c>
      <c r="B8134">
        <v>19.263971576300001</v>
      </c>
    </row>
    <row r="8135" spans="1:2">
      <c r="A8135">
        <v>7</v>
      </c>
      <c r="B8135">
        <v>22.756364715099998</v>
      </c>
    </row>
    <row r="8136" spans="1:2">
      <c r="A8136">
        <v>6</v>
      </c>
      <c r="B8136">
        <v>14.7857107496</v>
      </c>
    </row>
    <row r="8137" spans="1:2">
      <c r="A8137">
        <v>3</v>
      </c>
      <c r="B8137">
        <v>6.2274542541800004</v>
      </c>
    </row>
    <row r="8138" spans="1:2">
      <c r="A8138">
        <v>5</v>
      </c>
      <c r="B8138">
        <v>8.0734342101699994</v>
      </c>
    </row>
    <row r="8139" spans="1:2">
      <c r="A8139">
        <v>3</v>
      </c>
      <c r="B8139">
        <v>7.7578271891700004</v>
      </c>
    </row>
    <row r="8140" spans="1:2">
      <c r="A8140">
        <v>4</v>
      </c>
      <c r="B8140">
        <v>5.9851620792200002</v>
      </c>
    </row>
    <row r="8141" spans="1:2">
      <c r="A8141">
        <v>3</v>
      </c>
      <c r="B8141">
        <v>5.6092765277699996</v>
      </c>
    </row>
    <row r="8142" spans="1:2">
      <c r="A8142">
        <v>5</v>
      </c>
      <c r="B8142">
        <v>6.2276635699899998</v>
      </c>
    </row>
    <row r="8143" spans="1:2">
      <c r="A8143">
        <v>5</v>
      </c>
      <c r="B8143">
        <v>5.2486702738500002</v>
      </c>
    </row>
    <row r="8144" spans="1:2">
      <c r="A8144">
        <v>4</v>
      </c>
      <c r="B8144">
        <v>7.4249389991500001</v>
      </c>
    </row>
    <row r="8145" spans="1:2">
      <c r="A8145">
        <v>3</v>
      </c>
      <c r="B8145">
        <v>10.695467282699999</v>
      </c>
    </row>
    <row r="8146" spans="1:2">
      <c r="A8146">
        <v>6</v>
      </c>
      <c r="B8146">
        <v>6.4450498747999996</v>
      </c>
    </row>
    <row r="8147" spans="1:2">
      <c r="A8147">
        <v>4</v>
      </c>
      <c r="B8147">
        <v>9.7475087733399999</v>
      </c>
    </row>
    <row r="8148" spans="1:2">
      <c r="A8148">
        <v>4</v>
      </c>
      <c r="B8148">
        <v>7.82640887169</v>
      </c>
    </row>
    <row r="8149" spans="1:2">
      <c r="A8149">
        <v>6</v>
      </c>
      <c r="B8149">
        <v>12.0540588029</v>
      </c>
    </row>
    <row r="8150" spans="1:2">
      <c r="A8150">
        <v>6</v>
      </c>
      <c r="B8150">
        <v>10.5733514891</v>
      </c>
    </row>
    <row r="8151" spans="1:2">
      <c r="A8151">
        <v>2</v>
      </c>
      <c r="B8151">
        <v>13.2545250923</v>
      </c>
    </row>
    <row r="8152" spans="1:2">
      <c r="A8152">
        <v>5</v>
      </c>
      <c r="B8152">
        <v>9.3137821380499997</v>
      </c>
    </row>
    <row r="8153" spans="1:2">
      <c r="A8153">
        <v>3</v>
      </c>
      <c r="B8153">
        <v>5.9484107042799996</v>
      </c>
    </row>
    <row r="8154" spans="1:2">
      <c r="A8154">
        <v>7</v>
      </c>
      <c r="B8154">
        <v>9.3260651664500003</v>
      </c>
    </row>
    <row r="8155" spans="1:2">
      <c r="A8155">
        <v>4</v>
      </c>
      <c r="B8155">
        <v>7.2215491914100003</v>
      </c>
    </row>
    <row r="8156" spans="1:2">
      <c r="A8156">
        <v>3</v>
      </c>
      <c r="B8156">
        <v>10.1488823151</v>
      </c>
    </row>
    <row r="8157" spans="1:2">
      <c r="A8157">
        <v>2</v>
      </c>
      <c r="B8157">
        <v>6.5647090993099999</v>
      </c>
    </row>
    <row r="8158" spans="1:2">
      <c r="A8158">
        <v>5</v>
      </c>
      <c r="B8158">
        <v>9.5041687349699995</v>
      </c>
    </row>
    <row r="8159" spans="1:2">
      <c r="A8159">
        <v>3</v>
      </c>
      <c r="B8159">
        <v>5.52225587604</v>
      </c>
    </row>
    <row r="8160" spans="1:2">
      <c r="A8160">
        <v>4</v>
      </c>
      <c r="B8160">
        <v>7.4984780643800004</v>
      </c>
    </row>
    <row r="8161" spans="1:2">
      <c r="A8161">
        <v>4</v>
      </c>
      <c r="B8161">
        <v>6.1771865986299996</v>
      </c>
    </row>
    <row r="8162" spans="1:2">
      <c r="A8162">
        <v>5</v>
      </c>
      <c r="B8162">
        <v>6.1467061410500001</v>
      </c>
    </row>
    <row r="8163" spans="1:2">
      <c r="A8163">
        <v>6</v>
      </c>
      <c r="B8163">
        <v>5.1198766901699999</v>
      </c>
    </row>
    <row r="8164" spans="1:2">
      <c r="A8164">
        <v>7</v>
      </c>
      <c r="B8164">
        <v>9.7951031805900008</v>
      </c>
    </row>
    <row r="8165" spans="1:2">
      <c r="A8165">
        <v>4</v>
      </c>
      <c r="B8165">
        <v>15.5578731605</v>
      </c>
    </row>
    <row r="8166" spans="1:2">
      <c r="A8166">
        <v>5</v>
      </c>
      <c r="B8166">
        <v>7.0120374998599999</v>
      </c>
    </row>
    <row r="8167" spans="1:2">
      <c r="A8167">
        <v>7</v>
      </c>
      <c r="B8167">
        <v>8.8744486224100001</v>
      </c>
    </row>
    <row r="8168" spans="1:2">
      <c r="A8168">
        <v>7</v>
      </c>
      <c r="B8168">
        <v>10.0892370767</v>
      </c>
    </row>
    <row r="8169" spans="1:2">
      <c r="A8169">
        <v>2</v>
      </c>
      <c r="B8169">
        <v>9.4842560594100007</v>
      </c>
    </row>
    <row r="8170" spans="1:2">
      <c r="A8170">
        <v>2</v>
      </c>
      <c r="B8170">
        <v>5.7738962945100001</v>
      </c>
    </row>
    <row r="8171" spans="1:2">
      <c r="A8171">
        <v>5</v>
      </c>
      <c r="B8171">
        <v>5.9994609748299998</v>
      </c>
    </row>
    <row r="8172" spans="1:2">
      <c r="A8172">
        <v>3</v>
      </c>
      <c r="B8172">
        <v>4.6049608527099997</v>
      </c>
    </row>
    <row r="8173" spans="1:2">
      <c r="A8173">
        <v>1</v>
      </c>
      <c r="B8173">
        <v>20.843858782200002</v>
      </c>
    </row>
    <row r="8174" spans="1:2">
      <c r="A8174">
        <v>2</v>
      </c>
      <c r="B8174">
        <v>13.580514265</v>
      </c>
    </row>
    <row r="8175" spans="1:2">
      <c r="A8175">
        <v>3</v>
      </c>
      <c r="B8175">
        <v>9.6735556446800004</v>
      </c>
    </row>
    <row r="8176" spans="1:2">
      <c r="A8176">
        <v>1</v>
      </c>
      <c r="B8176">
        <v>9.4694239646299998</v>
      </c>
    </row>
    <row r="8177" spans="1:2">
      <c r="A8177">
        <v>5</v>
      </c>
      <c r="B8177">
        <v>12.100067321499999</v>
      </c>
    </row>
    <row r="8178" spans="1:2">
      <c r="A8178">
        <v>5</v>
      </c>
      <c r="B8178">
        <v>7.1576493531000001</v>
      </c>
    </row>
    <row r="8179" spans="1:2">
      <c r="A8179">
        <v>6</v>
      </c>
      <c r="B8179">
        <v>7.6086850887399997</v>
      </c>
    </row>
    <row r="8180" spans="1:2">
      <c r="A8180">
        <v>5</v>
      </c>
      <c r="B8180">
        <v>12.8211700212</v>
      </c>
    </row>
    <row r="8181" spans="1:2">
      <c r="A8181">
        <v>4</v>
      </c>
      <c r="B8181">
        <v>7.9783063459400001</v>
      </c>
    </row>
    <row r="8182" spans="1:2">
      <c r="A8182">
        <v>3</v>
      </c>
      <c r="B8182">
        <v>8.8633151648799995</v>
      </c>
    </row>
    <row r="8183" spans="1:2">
      <c r="A8183">
        <v>7</v>
      </c>
      <c r="B8183">
        <v>7.11164673618</v>
      </c>
    </row>
    <row r="8184" spans="1:2">
      <c r="A8184">
        <v>5</v>
      </c>
      <c r="B8184">
        <v>8.2360173999100006</v>
      </c>
    </row>
    <row r="8185" spans="1:2">
      <c r="A8185">
        <v>4</v>
      </c>
      <c r="B8185">
        <v>5.7568344473700002</v>
      </c>
    </row>
    <row r="8186" spans="1:2">
      <c r="A8186">
        <v>6</v>
      </c>
      <c r="B8186">
        <v>8.2325236327799995</v>
      </c>
    </row>
    <row r="8187" spans="1:2">
      <c r="A8187">
        <v>3</v>
      </c>
      <c r="B8187">
        <v>8.3129837863699994</v>
      </c>
    </row>
    <row r="8188" spans="1:2">
      <c r="A8188">
        <v>3</v>
      </c>
      <c r="B8188">
        <v>13.5240484868</v>
      </c>
    </row>
    <row r="8189" spans="1:2">
      <c r="A8189">
        <v>5</v>
      </c>
      <c r="B8189">
        <v>8.2249499557399997</v>
      </c>
    </row>
    <row r="8190" spans="1:2">
      <c r="A8190">
        <v>5</v>
      </c>
      <c r="B8190">
        <v>4.1593624812699996</v>
      </c>
    </row>
    <row r="8191" spans="1:2">
      <c r="A8191">
        <v>2</v>
      </c>
      <c r="B8191">
        <v>5.3393535965999996</v>
      </c>
    </row>
    <row r="8192" spans="1:2">
      <c r="A8192">
        <v>3</v>
      </c>
      <c r="B8192">
        <v>16.886466825300001</v>
      </c>
    </row>
    <row r="8193" spans="1:2">
      <c r="A8193">
        <v>5</v>
      </c>
      <c r="B8193">
        <v>5.4483557947800003</v>
      </c>
    </row>
    <row r="8194" spans="1:2">
      <c r="A8194">
        <v>5</v>
      </c>
      <c r="B8194">
        <v>6.1043331096299998</v>
      </c>
    </row>
    <row r="8195" spans="1:2">
      <c r="A8195">
        <v>5</v>
      </c>
      <c r="B8195">
        <v>7.1076757744599997</v>
      </c>
    </row>
    <row r="8196" spans="1:2">
      <c r="A8196">
        <v>2</v>
      </c>
      <c r="B8196">
        <v>4.85332341222</v>
      </c>
    </row>
    <row r="8197" spans="1:2">
      <c r="A8197">
        <v>6</v>
      </c>
      <c r="B8197">
        <v>12.9166028419</v>
      </c>
    </row>
    <row r="8198" spans="1:2">
      <c r="A8198">
        <v>6</v>
      </c>
      <c r="B8198">
        <v>10.281922289700001</v>
      </c>
    </row>
    <row r="8199" spans="1:2">
      <c r="A8199">
        <v>4</v>
      </c>
      <c r="B8199">
        <v>11.828850103900001</v>
      </c>
    </row>
    <row r="8200" spans="1:2">
      <c r="A8200">
        <v>4</v>
      </c>
      <c r="B8200">
        <v>7.0542310410000004</v>
      </c>
    </row>
    <row r="8201" spans="1:2">
      <c r="A8201">
        <v>4</v>
      </c>
      <c r="B8201">
        <v>7.9368757695400003</v>
      </c>
    </row>
    <row r="8202" spans="1:2">
      <c r="A8202">
        <v>5</v>
      </c>
      <c r="B8202">
        <v>8.65235422686</v>
      </c>
    </row>
    <row r="8203" spans="1:2">
      <c r="A8203">
        <v>1</v>
      </c>
      <c r="B8203">
        <v>10.6612212043</v>
      </c>
    </row>
    <row r="8204" spans="1:2">
      <c r="A8204">
        <v>3</v>
      </c>
      <c r="B8204">
        <v>8.8721033920500005</v>
      </c>
    </row>
    <row r="8205" spans="1:2">
      <c r="A8205">
        <v>4</v>
      </c>
      <c r="B8205">
        <v>12.4466417403</v>
      </c>
    </row>
    <row r="8206" spans="1:2">
      <c r="A8206">
        <v>6</v>
      </c>
      <c r="B8206">
        <v>9.6487882519799992</v>
      </c>
    </row>
    <row r="8207" spans="1:2">
      <c r="A8207">
        <v>7</v>
      </c>
      <c r="B8207">
        <v>9.0661532301799994</v>
      </c>
    </row>
    <row r="8208" spans="1:2">
      <c r="A8208">
        <v>6</v>
      </c>
      <c r="B8208">
        <v>6.9954417747299997</v>
      </c>
    </row>
    <row r="8209" spans="1:2">
      <c r="A8209">
        <v>2</v>
      </c>
      <c r="B8209">
        <v>17.668883233100001</v>
      </c>
    </row>
    <row r="8210" spans="1:2">
      <c r="A8210">
        <v>6</v>
      </c>
      <c r="B8210">
        <v>5.4076835021800003</v>
      </c>
    </row>
    <row r="8211" spans="1:2">
      <c r="A8211">
        <v>4</v>
      </c>
      <c r="B8211">
        <v>10.191241379599999</v>
      </c>
    </row>
    <row r="8212" spans="1:2">
      <c r="A8212">
        <v>3</v>
      </c>
      <c r="B8212">
        <v>14.570089839</v>
      </c>
    </row>
    <row r="8213" spans="1:2">
      <c r="A8213">
        <v>2</v>
      </c>
      <c r="B8213">
        <v>7.5464180787300004</v>
      </c>
    </row>
    <row r="8214" spans="1:2">
      <c r="A8214">
        <v>5</v>
      </c>
      <c r="B8214">
        <v>9.3541700807799995</v>
      </c>
    </row>
    <row r="8215" spans="1:2">
      <c r="A8215">
        <v>4</v>
      </c>
      <c r="B8215">
        <v>4.6521541978799998</v>
      </c>
    </row>
    <row r="8216" spans="1:2">
      <c r="A8216">
        <v>6</v>
      </c>
      <c r="B8216">
        <v>8.7550047495599994</v>
      </c>
    </row>
    <row r="8217" spans="1:2">
      <c r="A8217">
        <v>3</v>
      </c>
      <c r="B8217">
        <v>11.7934460876</v>
      </c>
    </row>
    <row r="8218" spans="1:2">
      <c r="A8218">
        <v>5</v>
      </c>
      <c r="B8218">
        <v>10.412826083300001</v>
      </c>
    </row>
    <row r="8219" spans="1:2">
      <c r="A8219">
        <v>7</v>
      </c>
      <c r="B8219">
        <v>9.4794990396699994</v>
      </c>
    </row>
    <row r="8220" spans="1:2">
      <c r="A8220">
        <v>3</v>
      </c>
      <c r="B8220">
        <v>12.060956197299999</v>
      </c>
    </row>
    <row r="8221" spans="1:2">
      <c r="A8221">
        <v>4</v>
      </c>
      <c r="B8221">
        <v>8.0728888781400006</v>
      </c>
    </row>
    <row r="8222" spans="1:2">
      <c r="A8222">
        <v>4</v>
      </c>
      <c r="B8222">
        <v>5.5629611950899998</v>
      </c>
    </row>
    <row r="8223" spans="1:2">
      <c r="A8223">
        <v>4</v>
      </c>
      <c r="B8223">
        <v>10.376483477200001</v>
      </c>
    </row>
    <row r="8224" spans="1:2">
      <c r="A8224">
        <v>4</v>
      </c>
      <c r="B8224">
        <v>11.549707140200001</v>
      </c>
    </row>
    <row r="8225" spans="1:2">
      <c r="A8225">
        <v>8</v>
      </c>
      <c r="B8225">
        <v>10.8311608897</v>
      </c>
    </row>
    <row r="8226" spans="1:2">
      <c r="A8226">
        <v>7</v>
      </c>
      <c r="B8226">
        <v>9.0113728594300007</v>
      </c>
    </row>
    <row r="8227" spans="1:2">
      <c r="A8227">
        <v>8</v>
      </c>
      <c r="B8227">
        <v>10.8989157398</v>
      </c>
    </row>
    <row r="8228" spans="1:2">
      <c r="A8228">
        <v>2</v>
      </c>
      <c r="B8228">
        <v>11.3667901985</v>
      </c>
    </row>
    <row r="8229" spans="1:2">
      <c r="A8229">
        <v>4</v>
      </c>
      <c r="B8229">
        <v>5.0719647889599999</v>
      </c>
    </row>
    <row r="8230" spans="1:2">
      <c r="A8230">
        <v>3</v>
      </c>
      <c r="B8230">
        <v>9.7879443958000003</v>
      </c>
    </row>
    <row r="8231" spans="1:2">
      <c r="A8231">
        <v>2</v>
      </c>
      <c r="B8231">
        <v>9.1724826794700007</v>
      </c>
    </row>
    <row r="8232" spans="1:2">
      <c r="A8232">
        <v>6</v>
      </c>
      <c r="B8232">
        <v>6.2481245261199998</v>
      </c>
    </row>
    <row r="8233" spans="1:2">
      <c r="A8233">
        <v>4</v>
      </c>
      <c r="B8233">
        <v>9.8900502714900007</v>
      </c>
    </row>
    <row r="8234" spans="1:2">
      <c r="A8234">
        <v>5</v>
      </c>
      <c r="B8234">
        <v>7.7285406747899996</v>
      </c>
    </row>
    <row r="8235" spans="1:2">
      <c r="A8235">
        <v>3</v>
      </c>
      <c r="B8235">
        <v>10.448252758100001</v>
      </c>
    </row>
    <row r="8236" spans="1:2">
      <c r="A8236">
        <v>4</v>
      </c>
      <c r="B8236">
        <v>17.0926734341</v>
      </c>
    </row>
    <row r="8237" spans="1:2">
      <c r="A8237">
        <v>4</v>
      </c>
      <c r="B8237">
        <v>4.8407648088400004</v>
      </c>
    </row>
    <row r="8238" spans="1:2">
      <c r="A8238">
        <v>3</v>
      </c>
      <c r="B8238">
        <v>11.866368937900001</v>
      </c>
    </row>
    <row r="8239" spans="1:2">
      <c r="A8239">
        <v>4</v>
      </c>
      <c r="B8239">
        <v>18.189237053900001</v>
      </c>
    </row>
    <row r="8240" spans="1:2">
      <c r="A8240">
        <v>5</v>
      </c>
      <c r="B8240">
        <v>8.9558133338400001</v>
      </c>
    </row>
    <row r="8241" spans="1:2">
      <c r="A8241">
        <v>4</v>
      </c>
      <c r="B8241">
        <v>10.165158139300001</v>
      </c>
    </row>
    <row r="8242" spans="1:2">
      <c r="A8242">
        <v>5</v>
      </c>
      <c r="B8242">
        <v>7.1445666796699996</v>
      </c>
    </row>
    <row r="8243" spans="1:2">
      <c r="A8243">
        <v>4</v>
      </c>
      <c r="B8243">
        <v>10.6883293081</v>
      </c>
    </row>
    <row r="8244" spans="1:2">
      <c r="A8244">
        <v>5</v>
      </c>
      <c r="B8244">
        <v>10.7561667708</v>
      </c>
    </row>
    <row r="8245" spans="1:2">
      <c r="A8245">
        <v>4</v>
      </c>
      <c r="B8245">
        <v>12.485979393099999</v>
      </c>
    </row>
    <row r="8246" spans="1:2">
      <c r="A8246">
        <v>5</v>
      </c>
      <c r="B8246">
        <v>8.1296145501599995</v>
      </c>
    </row>
    <row r="8247" spans="1:2">
      <c r="A8247">
        <v>5</v>
      </c>
      <c r="B8247">
        <v>7.3699889293999998</v>
      </c>
    </row>
    <row r="8248" spans="1:2">
      <c r="A8248">
        <v>4</v>
      </c>
      <c r="B8248">
        <v>14.845436611</v>
      </c>
    </row>
    <row r="8249" spans="1:2">
      <c r="A8249">
        <v>6</v>
      </c>
      <c r="B8249">
        <v>7.8217052727900001</v>
      </c>
    </row>
    <row r="8250" spans="1:2">
      <c r="A8250">
        <v>3</v>
      </c>
      <c r="B8250">
        <v>6.1990875026000003</v>
      </c>
    </row>
    <row r="8251" spans="1:2">
      <c r="A8251">
        <v>3</v>
      </c>
      <c r="B8251">
        <v>8.2583314767299996</v>
      </c>
    </row>
    <row r="8252" spans="1:2">
      <c r="A8252">
        <v>3</v>
      </c>
      <c r="B8252">
        <v>9.6613180410799995</v>
      </c>
    </row>
    <row r="8253" spans="1:2">
      <c r="A8253">
        <v>3</v>
      </c>
      <c r="B8253">
        <v>16.634050546200001</v>
      </c>
    </row>
    <row r="8254" spans="1:2">
      <c r="A8254">
        <v>5</v>
      </c>
      <c r="B8254">
        <v>10.463235535200001</v>
      </c>
    </row>
    <row r="8255" spans="1:2">
      <c r="A8255">
        <v>3</v>
      </c>
      <c r="B8255">
        <v>11.2220546266</v>
      </c>
    </row>
    <row r="8256" spans="1:2">
      <c r="A8256">
        <v>4</v>
      </c>
      <c r="B8256">
        <v>7.6413561509400001</v>
      </c>
    </row>
    <row r="8257" spans="1:2">
      <c r="A8257">
        <v>6</v>
      </c>
      <c r="B8257">
        <v>7.6309059160799997</v>
      </c>
    </row>
    <row r="8258" spans="1:2">
      <c r="A8258">
        <v>5</v>
      </c>
      <c r="B8258">
        <v>8.0230478121900006</v>
      </c>
    </row>
    <row r="8259" spans="1:2">
      <c r="A8259">
        <v>5</v>
      </c>
      <c r="B8259">
        <v>13.483635490599999</v>
      </c>
    </row>
    <row r="8260" spans="1:2">
      <c r="A8260">
        <v>5</v>
      </c>
      <c r="B8260">
        <v>6.2423088126000001</v>
      </c>
    </row>
    <row r="8261" spans="1:2">
      <c r="A8261">
        <v>4</v>
      </c>
      <c r="B8261">
        <v>9.8346130953599999</v>
      </c>
    </row>
    <row r="8262" spans="1:2">
      <c r="A8262">
        <v>3</v>
      </c>
      <c r="B8262">
        <v>14.6108219226</v>
      </c>
    </row>
    <row r="8263" spans="1:2">
      <c r="A8263">
        <v>3</v>
      </c>
      <c r="B8263">
        <v>14.5700655616</v>
      </c>
    </row>
    <row r="8264" spans="1:2">
      <c r="A8264">
        <v>6</v>
      </c>
      <c r="B8264">
        <v>8.5290371493000006</v>
      </c>
    </row>
    <row r="8265" spans="1:2">
      <c r="A8265">
        <v>6</v>
      </c>
      <c r="B8265">
        <v>6.1600824349999996</v>
      </c>
    </row>
    <row r="8266" spans="1:2">
      <c r="A8266">
        <v>5</v>
      </c>
      <c r="B8266">
        <v>8.6947855178799998</v>
      </c>
    </row>
    <row r="8267" spans="1:2">
      <c r="A8267">
        <v>1</v>
      </c>
      <c r="B8267">
        <v>10.516079853100001</v>
      </c>
    </row>
    <row r="8268" spans="1:2">
      <c r="A8268">
        <v>3</v>
      </c>
      <c r="B8268">
        <v>13.947547460899999</v>
      </c>
    </row>
    <row r="8269" spans="1:2">
      <c r="A8269">
        <v>4</v>
      </c>
      <c r="B8269">
        <v>2.9610693429000001</v>
      </c>
    </row>
    <row r="8270" spans="1:2">
      <c r="A8270">
        <v>4</v>
      </c>
      <c r="B8270">
        <v>9.4529975034699998</v>
      </c>
    </row>
    <row r="8271" spans="1:2">
      <c r="A8271">
        <v>3</v>
      </c>
      <c r="B8271">
        <v>10.794654643599999</v>
      </c>
    </row>
    <row r="8272" spans="1:2">
      <c r="A8272">
        <v>5</v>
      </c>
      <c r="B8272">
        <v>10.8464595386</v>
      </c>
    </row>
    <row r="8273" spans="1:2">
      <c r="A8273">
        <v>6</v>
      </c>
      <c r="B8273">
        <v>9.4666007436499999</v>
      </c>
    </row>
    <row r="8274" spans="1:2">
      <c r="A8274">
        <v>3</v>
      </c>
      <c r="B8274">
        <v>9.91188159869</v>
      </c>
    </row>
    <row r="8275" spans="1:2">
      <c r="A8275">
        <v>5</v>
      </c>
      <c r="B8275">
        <v>9.1723757361100002</v>
      </c>
    </row>
    <row r="8276" spans="1:2">
      <c r="A8276">
        <v>3</v>
      </c>
      <c r="B8276">
        <v>8.5105395635699992</v>
      </c>
    </row>
    <row r="8277" spans="1:2">
      <c r="A8277">
        <v>6</v>
      </c>
      <c r="B8277">
        <v>6.7149779042400004</v>
      </c>
    </row>
    <row r="8278" spans="1:2">
      <c r="A8278">
        <v>5</v>
      </c>
      <c r="B8278">
        <v>5.2105216512699997</v>
      </c>
    </row>
    <row r="8279" spans="1:2">
      <c r="A8279">
        <v>2</v>
      </c>
      <c r="B8279">
        <v>12.7904125207</v>
      </c>
    </row>
    <row r="8280" spans="1:2">
      <c r="A8280">
        <v>4</v>
      </c>
      <c r="B8280">
        <v>7.2810534336300003</v>
      </c>
    </row>
    <row r="8281" spans="1:2">
      <c r="A8281">
        <v>4</v>
      </c>
      <c r="B8281">
        <v>8.2109019507200003</v>
      </c>
    </row>
    <row r="8282" spans="1:2">
      <c r="A8282">
        <v>7</v>
      </c>
      <c r="B8282">
        <v>7.4034989621599996</v>
      </c>
    </row>
    <row r="8283" spans="1:2">
      <c r="A8283">
        <v>3</v>
      </c>
      <c r="B8283">
        <v>9.56130779115</v>
      </c>
    </row>
    <row r="8284" spans="1:2">
      <c r="A8284">
        <v>2</v>
      </c>
      <c r="B8284">
        <v>6.8680954082700003</v>
      </c>
    </row>
    <row r="8285" spans="1:2">
      <c r="A8285">
        <v>6</v>
      </c>
      <c r="B8285">
        <v>9.1339027020800003</v>
      </c>
    </row>
    <row r="8286" spans="1:2">
      <c r="A8286">
        <v>3</v>
      </c>
      <c r="B8286">
        <v>10.837882585899999</v>
      </c>
    </row>
    <row r="8287" spans="1:2">
      <c r="A8287">
        <v>7</v>
      </c>
      <c r="B8287">
        <v>12.067145293499999</v>
      </c>
    </row>
    <row r="8288" spans="1:2">
      <c r="A8288">
        <v>2</v>
      </c>
      <c r="B8288">
        <v>9.77056168911</v>
      </c>
    </row>
    <row r="8289" spans="1:2">
      <c r="A8289">
        <v>2</v>
      </c>
      <c r="B8289">
        <v>8.2825542859500008</v>
      </c>
    </row>
    <row r="8290" spans="1:2">
      <c r="A8290">
        <v>5</v>
      </c>
      <c r="B8290">
        <v>6.1955785943399997</v>
      </c>
    </row>
    <row r="8291" spans="1:2">
      <c r="A8291">
        <v>3</v>
      </c>
      <c r="B8291">
        <v>7.4880171559299997</v>
      </c>
    </row>
    <row r="8292" spans="1:2">
      <c r="A8292">
        <v>3</v>
      </c>
      <c r="B8292">
        <v>13.985048133599999</v>
      </c>
    </row>
    <row r="8293" spans="1:2">
      <c r="A8293">
        <v>5</v>
      </c>
      <c r="B8293">
        <v>6.0250334023600001</v>
      </c>
    </row>
    <row r="8294" spans="1:2">
      <c r="A8294">
        <v>2</v>
      </c>
      <c r="B8294">
        <v>10.2122207302</v>
      </c>
    </row>
    <row r="8295" spans="1:2">
      <c r="A8295">
        <v>4</v>
      </c>
      <c r="B8295">
        <v>6.2420134319300002</v>
      </c>
    </row>
    <row r="8296" spans="1:2">
      <c r="A8296">
        <v>3</v>
      </c>
      <c r="B8296">
        <v>9.2316489095000005</v>
      </c>
    </row>
    <row r="8297" spans="1:2">
      <c r="A8297">
        <v>5</v>
      </c>
      <c r="B8297">
        <v>11.4927199776</v>
      </c>
    </row>
    <row r="8298" spans="1:2">
      <c r="A8298">
        <v>1</v>
      </c>
      <c r="B8298">
        <v>9.3000188405399999</v>
      </c>
    </row>
    <row r="8299" spans="1:2">
      <c r="A8299">
        <v>6</v>
      </c>
      <c r="B8299">
        <v>7.0155614763900003</v>
      </c>
    </row>
    <row r="8300" spans="1:2">
      <c r="A8300">
        <v>5</v>
      </c>
      <c r="B8300">
        <v>11.0090172361</v>
      </c>
    </row>
    <row r="8301" spans="1:2">
      <c r="A8301">
        <v>3</v>
      </c>
      <c r="B8301">
        <v>5.2760771699799998</v>
      </c>
    </row>
    <row r="8302" spans="1:2">
      <c r="A8302">
        <v>3</v>
      </c>
      <c r="B8302">
        <v>8.5760374287799994</v>
      </c>
    </row>
    <row r="8303" spans="1:2">
      <c r="A8303">
        <v>6</v>
      </c>
      <c r="B8303">
        <v>10.242006974700001</v>
      </c>
    </row>
    <row r="8304" spans="1:2">
      <c r="A8304">
        <v>1</v>
      </c>
      <c r="B8304">
        <v>8.9912967360200007</v>
      </c>
    </row>
    <row r="8305" spans="1:2">
      <c r="A8305">
        <v>4</v>
      </c>
      <c r="B8305">
        <v>9.4812942796400002</v>
      </c>
    </row>
    <row r="8306" spans="1:2">
      <c r="A8306">
        <v>4</v>
      </c>
      <c r="B8306">
        <v>51.044553970899997</v>
      </c>
    </row>
    <row r="8307" spans="1:2">
      <c r="A8307">
        <v>6</v>
      </c>
      <c r="B8307">
        <v>4.8559745627100002</v>
      </c>
    </row>
    <row r="8308" spans="1:2">
      <c r="A8308">
        <v>2</v>
      </c>
      <c r="B8308">
        <v>5.7909519026199998</v>
      </c>
    </row>
    <row r="8309" spans="1:2">
      <c r="A8309">
        <v>5</v>
      </c>
      <c r="B8309">
        <v>10.049333112999999</v>
      </c>
    </row>
    <row r="8310" spans="1:2">
      <c r="A8310">
        <v>7</v>
      </c>
      <c r="B8310">
        <v>8.8443877441200005</v>
      </c>
    </row>
    <row r="8311" spans="1:2">
      <c r="A8311">
        <v>3</v>
      </c>
      <c r="B8311">
        <v>9.1679410658399991</v>
      </c>
    </row>
    <row r="8312" spans="1:2">
      <c r="A8312">
        <v>5</v>
      </c>
      <c r="B8312">
        <v>9.7088656358800005</v>
      </c>
    </row>
    <row r="8313" spans="1:2">
      <c r="A8313">
        <v>4</v>
      </c>
      <c r="B8313">
        <v>9.71974262192</v>
      </c>
    </row>
    <row r="8314" spans="1:2">
      <c r="A8314">
        <v>5</v>
      </c>
      <c r="B8314">
        <v>10.355939877599999</v>
      </c>
    </row>
    <row r="8315" spans="1:2">
      <c r="A8315">
        <v>5</v>
      </c>
      <c r="B8315">
        <v>5.98696779538</v>
      </c>
    </row>
    <row r="8316" spans="1:2">
      <c r="A8316">
        <v>5</v>
      </c>
      <c r="B8316">
        <v>12.590142050600001</v>
      </c>
    </row>
    <row r="8317" spans="1:2">
      <c r="A8317">
        <v>4</v>
      </c>
      <c r="B8317">
        <v>11.647867720100001</v>
      </c>
    </row>
    <row r="8318" spans="1:2">
      <c r="A8318">
        <v>4</v>
      </c>
      <c r="B8318">
        <v>7.0628792920799999</v>
      </c>
    </row>
    <row r="8319" spans="1:2">
      <c r="A8319">
        <v>4</v>
      </c>
      <c r="B8319">
        <v>12.928054935500001</v>
      </c>
    </row>
    <row r="8320" spans="1:2">
      <c r="A8320">
        <v>0</v>
      </c>
      <c r="B8320">
        <v>10.5733627525</v>
      </c>
    </row>
    <row r="8321" spans="1:2">
      <c r="A8321">
        <v>1</v>
      </c>
      <c r="B8321">
        <v>11.1366389287</v>
      </c>
    </row>
    <row r="8322" spans="1:2">
      <c r="A8322">
        <v>5</v>
      </c>
      <c r="B8322">
        <v>6.1294706622300001</v>
      </c>
    </row>
    <row r="8323" spans="1:2">
      <c r="A8323">
        <v>6</v>
      </c>
      <c r="B8323">
        <v>7.2995525459800001</v>
      </c>
    </row>
    <row r="8324" spans="1:2">
      <c r="A8324">
        <v>6</v>
      </c>
      <c r="B8324">
        <v>8.7509563518399993</v>
      </c>
    </row>
    <row r="8325" spans="1:2">
      <c r="A8325">
        <v>6</v>
      </c>
      <c r="B8325">
        <v>5.3545624009799999</v>
      </c>
    </row>
    <row r="8326" spans="1:2">
      <c r="A8326">
        <v>2</v>
      </c>
      <c r="B8326">
        <v>3.4973253856099999</v>
      </c>
    </row>
    <row r="8327" spans="1:2">
      <c r="A8327">
        <v>4</v>
      </c>
      <c r="B8327">
        <v>9.4978430218999996</v>
      </c>
    </row>
    <row r="8328" spans="1:2">
      <c r="A8328">
        <v>6</v>
      </c>
      <c r="B8328">
        <v>8.5926841467199999</v>
      </c>
    </row>
    <row r="8329" spans="1:2">
      <c r="A8329">
        <v>2</v>
      </c>
      <c r="B8329">
        <v>12.003434026100001</v>
      </c>
    </row>
    <row r="8330" spans="1:2">
      <c r="A8330">
        <v>6</v>
      </c>
      <c r="B8330">
        <v>4.9487561472500001</v>
      </c>
    </row>
    <row r="8331" spans="1:2">
      <c r="A8331">
        <v>4</v>
      </c>
      <c r="B8331">
        <v>8.6990779288399995</v>
      </c>
    </row>
    <row r="8332" spans="1:2">
      <c r="A8332">
        <v>4</v>
      </c>
      <c r="B8332">
        <v>5.4030713279100002</v>
      </c>
    </row>
    <row r="8333" spans="1:2">
      <c r="A8333">
        <v>3</v>
      </c>
      <c r="B8333">
        <v>8.1504525878600003</v>
      </c>
    </row>
    <row r="8334" spans="1:2">
      <c r="A8334">
        <v>4</v>
      </c>
      <c r="B8334">
        <v>7.56581796648</v>
      </c>
    </row>
    <row r="8335" spans="1:2">
      <c r="A8335">
        <v>6</v>
      </c>
      <c r="B8335">
        <v>8.5067182165900004</v>
      </c>
    </row>
    <row r="8336" spans="1:2">
      <c r="A8336">
        <v>4</v>
      </c>
      <c r="B8336">
        <v>8.3386832471899996</v>
      </c>
    </row>
    <row r="8337" spans="1:2">
      <c r="A8337">
        <v>4</v>
      </c>
      <c r="B8337">
        <v>7.7588900288099998</v>
      </c>
    </row>
    <row r="8338" spans="1:2">
      <c r="A8338">
        <v>5</v>
      </c>
      <c r="B8338">
        <v>6.5975341495800004</v>
      </c>
    </row>
    <row r="8339" spans="1:2">
      <c r="A8339">
        <v>4</v>
      </c>
      <c r="B8339">
        <v>8.4307234440599998</v>
      </c>
    </row>
    <row r="8340" spans="1:2">
      <c r="A8340">
        <v>4</v>
      </c>
      <c r="B8340">
        <v>8.2596041325700007</v>
      </c>
    </row>
    <row r="8341" spans="1:2">
      <c r="A8341">
        <v>4</v>
      </c>
      <c r="B8341">
        <v>7.1584361007600004</v>
      </c>
    </row>
    <row r="8342" spans="1:2">
      <c r="A8342">
        <v>6</v>
      </c>
      <c r="B8342">
        <v>5.4544565252000003</v>
      </c>
    </row>
    <row r="8343" spans="1:2">
      <c r="A8343">
        <v>8</v>
      </c>
      <c r="B8343">
        <v>13.364440671200001</v>
      </c>
    </row>
    <row r="8344" spans="1:2">
      <c r="A8344">
        <v>4</v>
      </c>
      <c r="B8344">
        <v>8.37072465376</v>
      </c>
    </row>
    <row r="8345" spans="1:2">
      <c r="A8345">
        <v>3</v>
      </c>
      <c r="B8345">
        <v>11.0858861415</v>
      </c>
    </row>
    <row r="8346" spans="1:2">
      <c r="A8346">
        <v>6</v>
      </c>
      <c r="B8346">
        <v>8.2873798744799991</v>
      </c>
    </row>
    <row r="8347" spans="1:2">
      <c r="A8347">
        <v>7</v>
      </c>
      <c r="B8347">
        <v>6.9724306690600004</v>
      </c>
    </row>
    <row r="8348" spans="1:2">
      <c r="A8348">
        <v>4</v>
      </c>
      <c r="B8348">
        <v>7.3199317221899998</v>
      </c>
    </row>
    <row r="8349" spans="1:2">
      <c r="A8349">
        <v>7</v>
      </c>
      <c r="B8349">
        <v>8.4706716231999994</v>
      </c>
    </row>
    <row r="8350" spans="1:2">
      <c r="A8350">
        <v>7</v>
      </c>
      <c r="B8350">
        <v>11.4975359958</v>
      </c>
    </row>
    <row r="8351" spans="1:2">
      <c r="A8351">
        <v>2</v>
      </c>
      <c r="B8351">
        <v>19.218203125999999</v>
      </c>
    </row>
    <row r="8352" spans="1:2">
      <c r="A8352">
        <v>2</v>
      </c>
      <c r="B8352">
        <v>6.9602678246399998</v>
      </c>
    </row>
    <row r="8353" spans="1:2">
      <c r="A8353">
        <v>5</v>
      </c>
      <c r="B8353">
        <v>13.345784803100001</v>
      </c>
    </row>
    <row r="8354" spans="1:2">
      <c r="A8354">
        <v>4</v>
      </c>
      <c r="B8354">
        <v>9.5374452527399995</v>
      </c>
    </row>
    <row r="8355" spans="1:2">
      <c r="A8355">
        <v>3</v>
      </c>
      <c r="B8355">
        <v>16.885183278300001</v>
      </c>
    </row>
    <row r="8356" spans="1:2">
      <c r="A8356">
        <v>3</v>
      </c>
      <c r="B8356">
        <v>6.1399655087999996</v>
      </c>
    </row>
    <row r="8357" spans="1:2">
      <c r="A8357">
        <v>6</v>
      </c>
      <c r="B8357">
        <v>13.509310013</v>
      </c>
    </row>
    <row r="8358" spans="1:2">
      <c r="A8358">
        <v>4</v>
      </c>
      <c r="B8358">
        <v>13.7954179989</v>
      </c>
    </row>
    <row r="8359" spans="1:2">
      <c r="A8359">
        <v>5</v>
      </c>
      <c r="B8359">
        <v>11.4405925487</v>
      </c>
    </row>
    <row r="8360" spans="1:2">
      <c r="A8360">
        <v>1</v>
      </c>
      <c r="B8360">
        <v>8.9467836905699993</v>
      </c>
    </row>
    <row r="8361" spans="1:2">
      <c r="A8361">
        <v>6</v>
      </c>
      <c r="B8361">
        <v>9.0328339069699997</v>
      </c>
    </row>
    <row r="8362" spans="1:2">
      <c r="A8362">
        <v>3</v>
      </c>
      <c r="B8362">
        <v>4.85385177717</v>
      </c>
    </row>
    <row r="8363" spans="1:2">
      <c r="A8363">
        <v>7</v>
      </c>
      <c r="B8363">
        <v>9.3509734395200006</v>
      </c>
    </row>
    <row r="8364" spans="1:2">
      <c r="A8364">
        <v>6</v>
      </c>
      <c r="B8364">
        <v>5.5146821344600001</v>
      </c>
    </row>
    <row r="8365" spans="1:2">
      <c r="A8365">
        <v>6</v>
      </c>
      <c r="B8365">
        <v>11.756331341099999</v>
      </c>
    </row>
    <row r="8366" spans="1:2">
      <c r="A8366">
        <v>8</v>
      </c>
      <c r="B8366">
        <v>14.178839483599999</v>
      </c>
    </row>
    <row r="8367" spans="1:2">
      <c r="A8367">
        <v>4</v>
      </c>
      <c r="B8367">
        <v>6.2105779357999999</v>
      </c>
    </row>
    <row r="8368" spans="1:2">
      <c r="A8368">
        <v>6</v>
      </c>
      <c r="B8368">
        <v>9.33042301507</v>
      </c>
    </row>
    <row r="8369" spans="1:2">
      <c r="A8369">
        <v>2</v>
      </c>
      <c r="B8369">
        <v>5.0776293499999996</v>
      </c>
    </row>
    <row r="8370" spans="1:2">
      <c r="A8370">
        <v>5</v>
      </c>
      <c r="B8370">
        <v>7.7456741301200003</v>
      </c>
    </row>
    <row r="8371" spans="1:2">
      <c r="A8371">
        <v>0</v>
      </c>
      <c r="B8371">
        <v>11.8433970242</v>
      </c>
    </row>
    <row r="8372" spans="1:2">
      <c r="A8372">
        <v>4</v>
      </c>
      <c r="B8372">
        <v>6.4881358318000002</v>
      </c>
    </row>
    <row r="8373" spans="1:2">
      <c r="A8373">
        <v>5</v>
      </c>
      <c r="B8373">
        <v>6.7425641897700004</v>
      </c>
    </row>
    <row r="8374" spans="1:2">
      <c r="A8374">
        <v>2</v>
      </c>
      <c r="B8374">
        <v>7.8116879601200004</v>
      </c>
    </row>
    <row r="8375" spans="1:2">
      <c r="A8375">
        <v>4</v>
      </c>
      <c r="B8375">
        <v>7.9207076081799999</v>
      </c>
    </row>
    <row r="8376" spans="1:2">
      <c r="A8376">
        <v>3</v>
      </c>
      <c r="B8376">
        <v>10.3934103682</v>
      </c>
    </row>
    <row r="8377" spans="1:2">
      <c r="A8377">
        <v>5</v>
      </c>
      <c r="B8377">
        <v>10.0062694118</v>
      </c>
    </row>
    <row r="8378" spans="1:2">
      <c r="A8378">
        <v>4</v>
      </c>
      <c r="B8378">
        <v>5.69247938013</v>
      </c>
    </row>
    <row r="8379" spans="1:2">
      <c r="A8379">
        <v>7</v>
      </c>
      <c r="B8379">
        <v>10.6609960976</v>
      </c>
    </row>
    <row r="8380" spans="1:2">
      <c r="A8380">
        <v>5</v>
      </c>
      <c r="B8380">
        <v>3.8321786225399999</v>
      </c>
    </row>
    <row r="8381" spans="1:2">
      <c r="A8381">
        <v>4</v>
      </c>
      <c r="B8381">
        <v>10.406112650600001</v>
      </c>
    </row>
    <row r="8382" spans="1:2">
      <c r="A8382">
        <v>2</v>
      </c>
      <c r="B8382">
        <v>8.7566970349699993</v>
      </c>
    </row>
    <row r="8383" spans="1:2">
      <c r="A8383">
        <v>4</v>
      </c>
      <c r="B8383">
        <v>10.1676083285</v>
      </c>
    </row>
    <row r="8384" spans="1:2">
      <c r="A8384">
        <v>6</v>
      </c>
      <c r="B8384">
        <v>2.12092921712</v>
      </c>
    </row>
    <row r="8385" spans="1:2">
      <c r="A8385">
        <v>0</v>
      </c>
      <c r="B8385">
        <v>14.1239849258</v>
      </c>
    </row>
    <row r="8386" spans="1:2">
      <c r="A8386">
        <v>2</v>
      </c>
      <c r="B8386">
        <v>13.189769657699999</v>
      </c>
    </row>
    <row r="8387" spans="1:2">
      <c r="A8387">
        <v>6</v>
      </c>
      <c r="B8387">
        <v>11.9768106554</v>
      </c>
    </row>
    <row r="8388" spans="1:2">
      <c r="A8388">
        <v>5</v>
      </c>
      <c r="B8388">
        <v>6.6660722180100001</v>
      </c>
    </row>
    <row r="8389" spans="1:2">
      <c r="A8389">
        <v>4</v>
      </c>
      <c r="B8389">
        <v>19.756378167699999</v>
      </c>
    </row>
    <row r="8390" spans="1:2">
      <c r="A8390">
        <v>2</v>
      </c>
      <c r="B8390">
        <v>12.129359103900001</v>
      </c>
    </row>
    <row r="8391" spans="1:2">
      <c r="A8391">
        <v>6</v>
      </c>
      <c r="B8391">
        <v>6.4331782965900004</v>
      </c>
    </row>
    <row r="8392" spans="1:2">
      <c r="A8392">
        <v>6</v>
      </c>
      <c r="B8392">
        <v>9.0984717513100009</v>
      </c>
    </row>
    <row r="8393" spans="1:2">
      <c r="A8393">
        <v>7</v>
      </c>
      <c r="B8393">
        <v>10.5724889694</v>
      </c>
    </row>
    <row r="8394" spans="1:2">
      <c r="A8394">
        <v>2</v>
      </c>
      <c r="B8394">
        <v>10.173474007899999</v>
      </c>
    </row>
    <row r="8395" spans="1:2">
      <c r="A8395">
        <v>3</v>
      </c>
      <c r="B8395">
        <v>15.2899894456</v>
      </c>
    </row>
    <row r="8396" spans="1:2">
      <c r="A8396">
        <v>1</v>
      </c>
      <c r="B8396">
        <v>14.4507102495</v>
      </c>
    </row>
    <row r="8397" spans="1:2">
      <c r="A8397">
        <v>5</v>
      </c>
      <c r="B8397">
        <v>9.7860965874199994</v>
      </c>
    </row>
    <row r="8398" spans="1:2">
      <c r="A8398">
        <v>3</v>
      </c>
      <c r="B8398">
        <v>6.2193889025600004</v>
      </c>
    </row>
    <row r="8399" spans="1:2">
      <c r="A8399">
        <v>0</v>
      </c>
      <c r="B8399">
        <v>13.101846418899999</v>
      </c>
    </row>
    <row r="8400" spans="1:2">
      <c r="A8400">
        <v>1</v>
      </c>
      <c r="B8400">
        <v>14.320315303099999</v>
      </c>
    </row>
    <row r="8401" spans="1:2">
      <c r="A8401">
        <v>1</v>
      </c>
      <c r="B8401">
        <v>16.170261705200002</v>
      </c>
    </row>
    <row r="8402" spans="1:2">
      <c r="A8402">
        <v>6</v>
      </c>
      <c r="B8402">
        <v>6.2027606549999996</v>
      </c>
    </row>
    <row r="8403" spans="1:2">
      <c r="A8403">
        <v>2</v>
      </c>
      <c r="B8403">
        <v>8.8276420603899997</v>
      </c>
    </row>
    <row r="8404" spans="1:2">
      <c r="A8404">
        <v>1</v>
      </c>
      <c r="B8404">
        <v>14.3343835958</v>
      </c>
    </row>
    <row r="8405" spans="1:2">
      <c r="A8405">
        <v>3</v>
      </c>
      <c r="B8405">
        <v>7.0473255888099997</v>
      </c>
    </row>
    <row r="8406" spans="1:2">
      <c r="A8406">
        <v>3</v>
      </c>
      <c r="B8406">
        <v>8.3448307254599996</v>
      </c>
    </row>
    <row r="8407" spans="1:2">
      <c r="A8407">
        <v>7</v>
      </c>
      <c r="B8407">
        <v>9.0692984723900008</v>
      </c>
    </row>
    <row r="8408" spans="1:2">
      <c r="A8408">
        <v>4</v>
      </c>
      <c r="B8408">
        <v>11.5720223136</v>
      </c>
    </row>
    <row r="8409" spans="1:2">
      <c r="A8409">
        <v>2</v>
      </c>
      <c r="B8409">
        <v>6.2212457808600004</v>
      </c>
    </row>
    <row r="8410" spans="1:2">
      <c r="A8410">
        <v>3</v>
      </c>
      <c r="B8410">
        <v>8.4748464987700007</v>
      </c>
    </row>
    <row r="8411" spans="1:2">
      <c r="A8411">
        <v>6</v>
      </c>
      <c r="B8411">
        <v>8.8133139198200006</v>
      </c>
    </row>
    <row r="8412" spans="1:2">
      <c r="A8412">
        <v>2</v>
      </c>
      <c r="B8412">
        <v>10.366223383299999</v>
      </c>
    </row>
    <row r="8413" spans="1:2">
      <c r="A8413">
        <v>6</v>
      </c>
      <c r="B8413">
        <v>11.5851586406</v>
      </c>
    </row>
    <row r="8414" spans="1:2">
      <c r="A8414">
        <v>5</v>
      </c>
      <c r="B8414">
        <v>8.0543496346199994</v>
      </c>
    </row>
    <row r="8415" spans="1:2">
      <c r="A8415">
        <v>3</v>
      </c>
      <c r="B8415">
        <v>10.430109639499999</v>
      </c>
    </row>
    <row r="8416" spans="1:2">
      <c r="A8416">
        <v>4</v>
      </c>
      <c r="B8416">
        <v>6.0039403286199997</v>
      </c>
    </row>
    <row r="8417" spans="1:2">
      <c r="A8417">
        <v>6</v>
      </c>
      <c r="B8417">
        <v>3.90116388602</v>
      </c>
    </row>
    <row r="8418" spans="1:2">
      <c r="A8418">
        <v>3</v>
      </c>
      <c r="B8418">
        <v>11.129759395700001</v>
      </c>
    </row>
    <row r="8419" spans="1:2">
      <c r="A8419">
        <v>7</v>
      </c>
      <c r="B8419">
        <v>9.7496421927199997</v>
      </c>
    </row>
    <row r="8420" spans="1:2">
      <c r="A8420">
        <v>7</v>
      </c>
      <c r="B8420">
        <v>10.493438771499999</v>
      </c>
    </row>
    <row r="8421" spans="1:2">
      <c r="A8421">
        <v>3</v>
      </c>
      <c r="B8421">
        <v>7.2364462901</v>
      </c>
    </row>
    <row r="8422" spans="1:2">
      <c r="A8422">
        <v>4</v>
      </c>
      <c r="B8422">
        <v>15.776644255300001</v>
      </c>
    </row>
    <row r="8423" spans="1:2">
      <c r="A8423">
        <v>3</v>
      </c>
      <c r="B8423">
        <v>3.8783615417499999</v>
      </c>
    </row>
    <row r="8424" spans="1:2">
      <c r="A8424">
        <v>5</v>
      </c>
      <c r="B8424">
        <v>7.9084230806700004</v>
      </c>
    </row>
    <row r="8425" spans="1:2">
      <c r="A8425">
        <v>3</v>
      </c>
      <c r="B8425">
        <v>7.7511120550500001</v>
      </c>
    </row>
    <row r="8426" spans="1:2">
      <c r="A8426">
        <v>5</v>
      </c>
      <c r="B8426">
        <v>6.9073162562999997</v>
      </c>
    </row>
    <row r="8427" spans="1:2">
      <c r="A8427">
        <v>0</v>
      </c>
      <c r="B8427">
        <v>9.9722839632499998</v>
      </c>
    </row>
    <row r="8428" spans="1:2">
      <c r="A8428">
        <v>5</v>
      </c>
      <c r="B8428">
        <v>13.734120444</v>
      </c>
    </row>
    <row r="8429" spans="1:2">
      <c r="A8429">
        <v>2</v>
      </c>
      <c r="B8429">
        <v>10.911694372199999</v>
      </c>
    </row>
    <row r="8430" spans="1:2">
      <c r="A8430">
        <v>7</v>
      </c>
      <c r="B8430">
        <v>9.0499102660799995</v>
      </c>
    </row>
    <row r="8431" spans="1:2">
      <c r="A8431">
        <v>5</v>
      </c>
      <c r="B8431">
        <v>9.9469450534699995</v>
      </c>
    </row>
    <row r="8432" spans="1:2">
      <c r="A8432">
        <v>4</v>
      </c>
      <c r="B8432">
        <v>9.7655700417800002</v>
      </c>
    </row>
    <row r="8433" spans="1:2">
      <c r="A8433">
        <v>6</v>
      </c>
      <c r="B8433">
        <v>7.6139394639100004</v>
      </c>
    </row>
    <row r="8434" spans="1:2">
      <c r="A8434">
        <v>2</v>
      </c>
      <c r="B8434">
        <v>11.721049721</v>
      </c>
    </row>
    <row r="8435" spans="1:2">
      <c r="A8435">
        <v>3</v>
      </c>
      <c r="B8435">
        <v>13.6730621538</v>
      </c>
    </row>
    <row r="8436" spans="1:2">
      <c r="A8436">
        <v>4</v>
      </c>
      <c r="B8436">
        <v>5.5504022157400001</v>
      </c>
    </row>
    <row r="8437" spans="1:2">
      <c r="A8437">
        <v>3</v>
      </c>
      <c r="B8437">
        <v>11.647797538300001</v>
      </c>
    </row>
    <row r="8438" spans="1:2">
      <c r="A8438">
        <v>4</v>
      </c>
      <c r="B8438">
        <v>7.82477352072</v>
      </c>
    </row>
    <row r="8439" spans="1:2">
      <c r="A8439">
        <v>5</v>
      </c>
      <c r="B8439">
        <v>12.221239688900001</v>
      </c>
    </row>
    <row r="8440" spans="1:2">
      <c r="A8440">
        <v>3</v>
      </c>
      <c r="B8440">
        <v>6.2401130442700001</v>
      </c>
    </row>
    <row r="8441" spans="1:2">
      <c r="A8441">
        <v>5</v>
      </c>
      <c r="B8441">
        <v>8.0050970285799998</v>
      </c>
    </row>
    <row r="8442" spans="1:2">
      <c r="A8442">
        <v>4</v>
      </c>
      <c r="B8442">
        <v>4.6505724264600001</v>
      </c>
    </row>
    <row r="8443" spans="1:2">
      <c r="A8443">
        <v>7</v>
      </c>
      <c r="B8443">
        <v>4.6909964369999999</v>
      </c>
    </row>
    <row r="8444" spans="1:2">
      <c r="A8444">
        <v>4</v>
      </c>
      <c r="B8444">
        <v>9.4223431526100008</v>
      </c>
    </row>
    <row r="8445" spans="1:2">
      <c r="A8445">
        <v>8</v>
      </c>
      <c r="B8445">
        <v>9.3937317780900003</v>
      </c>
    </row>
    <row r="8446" spans="1:2">
      <c r="A8446">
        <v>2</v>
      </c>
      <c r="B8446">
        <v>6.8272288410400002</v>
      </c>
    </row>
    <row r="8447" spans="1:2">
      <c r="A8447">
        <v>4</v>
      </c>
      <c r="B8447">
        <v>6.1205236495099999</v>
      </c>
    </row>
    <row r="8448" spans="1:2">
      <c r="A8448">
        <v>3</v>
      </c>
      <c r="B8448">
        <v>12.824201726</v>
      </c>
    </row>
    <row r="8449" spans="1:2">
      <c r="A8449">
        <v>5</v>
      </c>
      <c r="B8449">
        <v>9.9736529612999991</v>
      </c>
    </row>
    <row r="8450" spans="1:2">
      <c r="A8450">
        <v>6</v>
      </c>
      <c r="B8450">
        <v>10.284155760599999</v>
      </c>
    </row>
    <row r="8451" spans="1:2">
      <c r="A8451">
        <v>4</v>
      </c>
      <c r="B8451">
        <v>10.7822197597</v>
      </c>
    </row>
    <row r="8452" spans="1:2">
      <c r="A8452">
        <v>4</v>
      </c>
      <c r="B8452">
        <v>8.2316216204699995</v>
      </c>
    </row>
    <row r="8453" spans="1:2">
      <c r="A8453">
        <v>4</v>
      </c>
      <c r="B8453">
        <v>4.7104594245399998</v>
      </c>
    </row>
    <row r="8454" spans="1:2">
      <c r="A8454">
        <v>7</v>
      </c>
      <c r="B8454">
        <v>11.037287214299999</v>
      </c>
    </row>
    <row r="8455" spans="1:2">
      <c r="A8455">
        <v>2</v>
      </c>
      <c r="B8455">
        <v>9.5347385585600009</v>
      </c>
    </row>
    <row r="8456" spans="1:2">
      <c r="A8456">
        <v>3</v>
      </c>
      <c r="B8456">
        <v>5.8577955271400004</v>
      </c>
    </row>
    <row r="8457" spans="1:2">
      <c r="A8457">
        <v>6</v>
      </c>
      <c r="B8457">
        <v>6.6067911295700004</v>
      </c>
    </row>
    <row r="8458" spans="1:2">
      <c r="A8458">
        <v>4</v>
      </c>
      <c r="B8458">
        <v>12.3154349897</v>
      </c>
    </row>
    <row r="8459" spans="1:2">
      <c r="A8459">
        <v>5</v>
      </c>
      <c r="B8459">
        <v>11.680336092799999</v>
      </c>
    </row>
    <row r="8460" spans="1:2">
      <c r="A8460">
        <v>4</v>
      </c>
      <c r="B8460">
        <v>7.2818481941600002</v>
      </c>
    </row>
    <row r="8461" spans="1:2">
      <c r="A8461">
        <v>4</v>
      </c>
      <c r="B8461">
        <v>7.8843455196700001</v>
      </c>
    </row>
    <row r="8462" spans="1:2">
      <c r="A8462">
        <v>3</v>
      </c>
      <c r="B8462">
        <v>11.5501112847</v>
      </c>
    </row>
    <row r="8463" spans="1:2">
      <c r="A8463">
        <v>2</v>
      </c>
      <c r="B8463">
        <v>11.860765972899999</v>
      </c>
    </row>
    <row r="8464" spans="1:2">
      <c r="A8464">
        <v>4</v>
      </c>
      <c r="B8464">
        <v>6.8656762270499998</v>
      </c>
    </row>
    <row r="8465" spans="1:2">
      <c r="A8465">
        <v>3</v>
      </c>
      <c r="B8465">
        <v>8.5791364481300008</v>
      </c>
    </row>
    <row r="8466" spans="1:2">
      <c r="A8466">
        <v>7</v>
      </c>
      <c r="B8466">
        <v>9.3799151252200001</v>
      </c>
    </row>
    <row r="8467" spans="1:2">
      <c r="A8467">
        <v>3</v>
      </c>
      <c r="B8467">
        <v>7.9333336270499997</v>
      </c>
    </row>
    <row r="8468" spans="1:2">
      <c r="A8468">
        <v>3</v>
      </c>
      <c r="B8468">
        <v>9.6559134674799996</v>
      </c>
    </row>
    <row r="8469" spans="1:2">
      <c r="A8469">
        <v>1</v>
      </c>
      <c r="B8469">
        <v>17.724616457900002</v>
      </c>
    </row>
    <row r="8470" spans="1:2">
      <c r="A8470">
        <v>5</v>
      </c>
      <c r="B8470">
        <v>6.9405511123599997</v>
      </c>
    </row>
    <row r="8471" spans="1:2">
      <c r="A8471">
        <v>4</v>
      </c>
      <c r="B8471">
        <v>10.5170990686</v>
      </c>
    </row>
    <row r="8472" spans="1:2">
      <c r="A8472">
        <v>4</v>
      </c>
      <c r="B8472">
        <v>6.1198419373300004</v>
      </c>
    </row>
    <row r="8473" spans="1:2">
      <c r="A8473">
        <v>7</v>
      </c>
      <c r="B8473">
        <v>16.086248310599998</v>
      </c>
    </row>
    <row r="8474" spans="1:2">
      <c r="A8474">
        <v>3</v>
      </c>
      <c r="B8474">
        <v>15.4377344163</v>
      </c>
    </row>
    <row r="8475" spans="1:2">
      <c r="A8475">
        <v>3</v>
      </c>
      <c r="B8475">
        <v>11.399433463899999</v>
      </c>
    </row>
    <row r="8476" spans="1:2">
      <c r="A8476">
        <v>6</v>
      </c>
      <c r="B8476">
        <v>4.6844804180999997</v>
      </c>
    </row>
    <row r="8477" spans="1:2">
      <c r="A8477">
        <v>0</v>
      </c>
      <c r="B8477">
        <v>11.4786892821</v>
      </c>
    </row>
    <row r="8478" spans="1:2">
      <c r="A8478">
        <v>2</v>
      </c>
      <c r="B8478">
        <v>10.8116111341</v>
      </c>
    </row>
    <row r="8479" spans="1:2">
      <c r="A8479">
        <v>8</v>
      </c>
      <c r="B8479">
        <v>8.4835824575099998</v>
      </c>
    </row>
    <row r="8480" spans="1:2">
      <c r="A8480">
        <v>7</v>
      </c>
      <c r="B8480">
        <v>7.5274628803099999</v>
      </c>
    </row>
    <row r="8481" spans="1:2">
      <c r="A8481">
        <v>6</v>
      </c>
      <c r="B8481">
        <v>9.7525351950400001</v>
      </c>
    </row>
    <row r="8482" spans="1:2">
      <c r="A8482">
        <v>5</v>
      </c>
      <c r="B8482">
        <v>5.7940771633099999</v>
      </c>
    </row>
    <row r="8483" spans="1:2">
      <c r="A8483">
        <v>1</v>
      </c>
      <c r="B8483">
        <v>9.4665095274399995</v>
      </c>
    </row>
    <row r="8484" spans="1:2">
      <c r="A8484">
        <v>2</v>
      </c>
      <c r="B8484">
        <v>11.140519709499999</v>
      </c>
    </row>
    <row r="8485" spans="1:2">
      <c r="A8485">
        <v>4</v>
      </c>
      <c r="B8485">
        <v>7.3222673738299999</v>
      </c>
    </row>
    <row r="8486" spans="1:2">
      <c r="A8486">
        <v>5</v>
      </c>
      <c r="B8486">
        <v>9.2091366809200004</v>
      </c>
    </row>
    <row r="8487" spans="1:2">
      <c r="A8487">
        <v>3</v>
      </c>
      <c r="B8487">
        <v>11.0773545883</v>
      </c>
    </row>
    <row r="8488" spans="1:2">
      <c r="A8488">
        <v>4</v>
      </c>
      <c r="B8488">
        <v>6.6966885001299996</v>
      </c>
    </row>
    <row r="8489" spans="1:2">
      <c r="A8489">
        <v>2</v>
      </c>
      <c r="B8489">
        <v>8.8807122843300004</v>
      </c>
    </row>
    <row r="8490" spans="1:2">
      <c r="A8490">
        <v>3</v>
      </c>
      <c r="B8490">
        <v>7.8016308504799996</v>
      </c>
    </row>
    <row r="8491" spans="1:2">
      <c r="A8491">
        <v>4</v>
      </c>
      <c r="B8491">
        <v>7.5650945207999998</v>
      </c>
    </row>
    <row r="8492" spans="1:2">
      <c r="A8492">
        <v>2</v>
      </c>
      <c r="B8492">
        <v>12.887672844100001</v>
      </c>
    </row>
    <row r="8493" spans="1:2">
      <c r="A8493">
        <v>4</v>
      </c>
      <c r="B8493">
        <v>10.7463851865</v>
      </c>
    </row>
    <row r="8494" spans="1:2">
      <c r="A8494">
        <v>3</v>
      </c>
      <c r="B8494">
        <v>10.575654994500001</v>
      </c>
    </row>
    <row r="8495" spans="1:2">
      <c r="A8495">
        <v>1</v>
      </c>
      <c r="B8495">
        <v>10.1934982828</v>
      </c>
    </row>
    <row r="8496" spans="1:2">
      <c r="A8496">
        <v>7</v>
      </c>
      <c r="B8496">
        <v>7.2919480740799996</v>
      </c>
    </row>
    <row r="8497" spans="1:2">
      <c r="A8497">
        <v>4</v>
      </c>
      <c r="B8497">
        <v>13.004756929999999</v>
      </c>
    </row>
    <row r="8498" spans="1:2">
      <c r="A8498">
        <v>2</v>
      </c>
      <c r="B8498">
        <v>6.7990506647500002</v>
      </c>
    </row>
    <row r="8499" spans="1:2">
      <c r="A8499">
        <v>6</v>
      </c>
      <c r="B8499">
        <v>8.0198210980799995</v>
      </c>
    </row>
    <row r="8500" spans="1:2">
      <c r="A8500">
        <v>6</v>
      </c>
      <c r="B8500">
        <v>7.0892276340200002</v>
      </c>
    </row>
    <row r="8501" spans="1:2">
      <c r="A8501">
        <v>3</v>
      </c>
      <c r="B8501">
        <v>16.817418487800001</v>
      </c>
    </row>
    <row r="8502" spans="1:2">
      <c r="A8502">
        <v>6</v>
      </c>
      <c r="B8502">
        <v>6.0350090984199998</v>
      </c>
    </row>
    <row r="8503" spans="1:2">
      <c r="A8503">
        <v>9</v>
      </c>
      <c r="B8503">
        <v>10.4103643721</v>
      </c>
    </row>
    <row r="8504" spans="1:2">
      <c r="A8504">
        <v>6</v>
      </c>
      <c r="B8504">
        <v>13.086188723699999</v>
      </c>
    </row>
    <row r="8505" spans="1:2">
      <c r="A8505">
        <v>6</v>
      </c>
      <c r="B8505">
        <v>7.8742562326499996</v>
      </c>
    </row>
    <row r="8506" spans="1:2">
      <c r="A8506">
        <v>2</v>
      </c>
      <c r="B8506">
        <v>9.5507857873400006</v>
      </c>
    </row>
    <row r="8507" spans="1:2">
      <c r="A8507">
        <v>3</v>
      </c>
      <c r="B8507">
        <v>10.112488156</v>
      </c>
    </row>
    <row r="8508" spans="1:2">
      <c r="A8508">
        <v>5</v>
      </c>
      <c r="B8508">
        <v>7.2250552117</v>
      </c>
    </row>
    <row r="8509" spans="1:2">
      <c r="A8509">
        <v>4</v>
      </c>
      <c r="B8509">
        <v>7.0375302480700004</v>
      </c>
    </row>
    <row r="8510" spans="1:2">
      <c r="A8510">
        <v>6</v>
      </c>
      <c r="B8510">
        <v>7.0755315004100003</v>
      </c>
    </row>
    <row r="8511" spans="1:2">
      <c r="A8511">
        <v>1</v>
      </c>
      <c r="B8511">
        <v>10.4175236948</v>
      </c>
    </row>
    <row r="8512" spans="1:2">
      <c r="A8512">
        <v>4</v>
      </c>
      <c r="B8512">
        <v>8.2910266076599992</v>
      </c>
    </row>
    <row r="8513" spans="1:2">
      <c r="A8513">
        <v>4</v>
      </c>
      <c r="B8513">
        <v>8.8410946262800003</v>
      </c>
    </row>
    <row r="8514" spans="1:2">
      <c r="A8514">
        <v>4</v>
      </c>
      <c r="B8514">
        <v>4.0105764132899999</v>
      </c>
    </row>
    <row r="8515" spans="1:2">
      <c r="A8515">
        <v>4</v>
      </c>
      <c r="B8515">
        <v>7.1925998444800001</v>
      </c>
    </row>
    <row r="8516" spans="1:2">
      <c r="A8516">
        <v>4</v>
      </c>
      <c r="B8516">
        <v>9.1360254852900002</v>
      </c>
    </row>
    <row r="8517" spans="1:2">
      <c r="A8517">
        <v>5</v>
      </c>
      <c r="B8517">
        <v>9.8290123227600006</v>
      </c>
    </row>
    <row r="8518" spans="1:2">
      <c r="A8518">
        <v>2</v>
      </c>
      <c r="B8518">
        <v>8.96188156861</v>
      </c>
    </row>
    <row r="8519" spans="1:2">
      <c r="A8519">
        <v>2</v>
      </c>
      <c r="B8519">
        <v>11.470536513600001</v>
      </c>
    </row>
    <row r="8520" spans="1:2">
      <c r="A8520">
        <v>4</v>
      </c>
      <c r="B8520">
        <v>12.0301911497</v>
      </c>
    </row>
    <row r="8521" spans="1:2">
      <c r="A8521">
        <v>2</v>
      </c>
      <c r="B8521">
        <v>10.3473374559</v>
      </c>
    </row>
    <row r="8522" spans="1:2">
      <c r="A8522">
        <v>8</v>
      </c>
      <c r="B8522">
        <v>9.0674799847000003</v>
      </c>
    </row>
    <row r="8523" spans="1:2">
      <c r="A8523">
        <v>5</v>
      </c>
      <c r="B8523">
        <v>6.7742813607299999</v>
      </c>
    </row>
    <row r="8524" spans="1:2">
      <c r="A8524">
        <v>5</v>
      </c>
      <c r="B8524">
        <v>7.3938815527399999</v>
      </c>
    </row>
    <row r="8525" spans="1:2">
      <c r="A8525">
        <v>5</v>
      </c>
      <c r="B8525">
        <v>5.6694021224200002</v>
      </c>
    </row>
    <row r="8526" spans="1:2">
      <c r="A8526">
        <v>7</v>
      </c>
      <c r="B8526">
        <v>10.242148029599999</v>
      </c>
    </row>
    <row r="8527" spans="1:2">
      <c r="A8527">
        <v>3</v>
      </c>
      <c r="B8527">
        <v>19.144176332099999</v>
      </c>
    </row>
    <row r="8528" spans="1:2">
      <c r="A8528">
        <v>5</v>
      </c>
      <c r="B8528">
        <v>9.9083728397200002</v>
      </c>
    </row>
    <row r="8529" spans="1:2">
      <c r="A8529">
        <v>4</v>
      </c>
      <c r="B8529">
        <v>7.0814529593</v>
      </c>
    </row>
    <row r="8530" spans="1:2">
      <c r="A8530">
        <v>4</v>
      </c>
      <c r="B8530">
        <v>9.7255085604399998</v>
      </c>
    </row>
    <row r="8531" spans="1:2">
      <c r="A8531">
        <v>4</v>
      </c>
      <c r="B8531">
        <v>7.9718148217399998</v>
      </c>
    </row>
    <row r="8532" spans="1:2">
      <c r="A8532">
        <v>3</v>
      </c>
      <c r="B8532">
        <v>8.1055740469900002</v>
      </c>
    </row>
    <row r="8533" spans="1:2">
      <c r="A8533">
        <v>4</v>
      </c>
      <c r="B8533">
        <v>7.2409309048699999</v>
      </c>
    </row>
    <row r="8534" spans="1:2">
      <c r="A8534">
        <v>5</v>
      </c>
      <c r="B8534">
        <v>6.8679493298400001</v>
      </c>
    </row>
    <row r="8535" spans="1:2">
      <c r="A8535">
        <v>2</v>
      </c>
      <c r="B8535">
        <v>14.064613143900001</v>
      </c>
    </row>
    <row r="8536" spans="1:2">
      <c r="A8536">
        <v>4</v>
      </c>
      <c r="B8536">
        <v>8.8795657771799998</v>
      </c>
    </row>
    <row r="8537" spans="1:2">
      <c r="A8537">
        <v>6</v>
      </c>
      <c r="B8537">
        <v>10.4743356638</v>
      </c>
    </row>
    <row r="8538" spans="1:2">
      <c r="A8538">
        <v>5</v>
      </c>
      <c r="B8538">
        <v>10.9285179959</v>
      </c>
    </row>
    <row r="8539" spans="1:2">
      <c r="A8539">
        <v>4</v>
      </c>
      <c r="B8539">
        <v>11.805113029599999</v>
      </c>
    </row>
    <row r="8540" spans="1:2">
      <c r="A8540">
        <v>5</v>
      </c>
      <c r="B8540">
        <v>11.2340437994</v>
      </c>
    </row>
    <row r="8541" spans="1:2">
      <c r="A8541">
        <v>4</v>
      </c>
      <c r="B8541">
        <v>7.2891077995</v>
      </c>
    </row>
    <row r="8542" spans="1:2">
      <c r="A8542">
        <v>2</v>
      </c>
      <c r="B8542">
        <v>5.3473816787499997</v>
      </c>
    </row>
    <row r="8543" spans="1:2">
      <c r="A8543">
        <v>4</v>
      </c>
      <c r="B8543">
        <v>7.9177175109000002</v>
      </c>
    </row>
    <row r="8544" spans="1:2">
      <c r="A8544">
        <v>2</v>
      </c>
      <c r="B8544">
        <v>4.6426896213399997</v>
      </c>
    </row>
    <row r="8545" spans="1:2">
      <c r="A8545">
        <v>2</v>
      </c>
      <c r="B8545">
        <v>12.55850371</v>
      </c>
    </row>
    <row r="8546" spans="1:2">
      <c r="A8546">
        <v>4</v>
      </c>
      <c r="B8546">
        <v>8.0966844156200004</v>
      </c>
    </row>
    <row r="8547" spans="1:2">
      <c r="A8547">
        <v>1</v>
      </c>
      <c r="B8547">
        <v>16.436372605100001</v>
      </c>
    </row>
    <row r="8548" spans="1:2">
      <c r="A8548">
        <v>5</v>
      </c>
      <c r="B8548">
        <v>10.073271735400001</v>
      </c>
    </row>
    <row r="8549" spans="1:2">
      <c r="A8549">
        <v>5</v>
      </c>
      <c r="B8549">
        <v>13.2648654435</v>
      </c>
    </row>
    <row r="8550" spans="1:2">
      <c r="A8550">
        <v>2</v>
      </c>
      <c r="B8550">
        <v>11.457741460599999</v>
      </c>
    </row>
    <row r="8551" spans="1:2">
      <c r="A8551">
        <v>3</v>
      </c>
      <c r="B8551">
        <v>7.9751663274700002</v>
      </c>
    </row>
    <row r="8552" spans="1:2">
      <c r="A8552">
        <v>2</v>
      </c>
      <c r="B8552">
        <v>7.4636248649499999</v>
      </c>
    </row>
    <row r="8553" spans="1:2">
      <c r="A8553">
        <v>6</v>
      </c>
      <c r="B8553">
        <v>8.9401105338499995</v>
      </c>
    </row>
    <row r="8554" spans="1:2">
      <c r="A8554">
        <v>2</v>
      </c>
      <c r="B8554">
        <v>12.8986296288</v>
      </c>
    </row>
    <row r="8555" spans="1:2">
      <c r="A8555">
        <v>4</v>
      </c>
      <c r="B8555">
        <v>10.1615704185</v>
      </c>
    </row>
    <row r="8556" spans="1:2">
      <c r="A8556">
        <v>4</v>
      </c>
      <c r="B8556">
        <v>9.7028952555300005</v>
      </c>
    </row>
    <row r="8557" spans="1:2">
      <c r="A8557">
        <v>0</v>
      </c>
      <c r="B8557">
        <v>15.3404420889</v>
      </c>
    </row>
    <row r="8558" spans="1:2">
      <c r="A8558">
        <v>6</v>
      </c>
      <c r="B8558">
        <v>7.6018662563000001</v>
      </c>
    </row>
    <row r="8559" spans="1:2">
      <c r="A8559">
        <v>5</v>
      </c>
      <c r="B8559">
        <v>15.354723999599999</v>
      </c>
    </row>
    <row r="8560" spans="1:2">
      <c r="A8560">
        <v>4</v>
      </c>
      <c r="B8560">
        <v>10.5096206686</v>
      </c>
    </row>
    <row r="8561" spans="1:2">
      <c r="A8561">
        <v>6</v>
      </c>
      <c r="B8561">
        <v>7.53472490427</v>
      </c>
    </row>
    <row r="8562" spans="1:2">
      <c r="A8562">
        <v>5</v>
      </c>
      <c r="B8562">
        <v>4.8787129774900002</v>
      </c>
    </row>
    <row r="8563" spans="1:2">
      <c r="A8563">
        <v>4</v>
      </c>
      <c r="B8563">
        <v>8.2352003419899997</v>
      </c>
    </row>
    <row r="8564" spans="1:2">
      <c r="A8564">
        <v>4</v>
      </c>
      <c r="B8564">
        <v>10.9301968531</v>
      </c>
    </row>
    <row r="8565" spans="1:2">
      <c r="A8565">
        <v>4</v>
      </c>
      <c r="B8565">
        <v>8.2617048721300002</v>
      </c>
    </row>
    <row r="8566" spans="1:2">
      <c r="A8566">
        <v>6</v>
      </c>
      <c r="B8566">
        <v>7.19442899472</v>
      </c>
    </row>
    <row r="8567" spans="1:2">
      <c r="A8567">
        <v>6</v>
      </c>
      <c r="B8567">
        <v>6.2973368287799998</v>
      </c>
    </row>
    <row r="8568" spans="1:2">
      <c r="A8568">
        <v>4</v>
      </c>
      <c r="B8568">
        <v>8.6657052716899994</v>
      </c>
    </row>
    <row r="8569" spans="1:2">
      <c r="A8569">
        <v>5</v>
      </c>
      <c r="B8569">
        <v>8.6394179048800002</v>
      </c>
    </row>
    <row r="8570" spans="1:2">
      <c r="A8570">
        <v>3</v>
      </c>
      <c r="B8570">
        <v>10.605794686099999</v>
      </c>
    </row>
    <row r="8571" spans="1:2">
      <c r="A8571">
        <v>1</v>
      </c>
      <c r="B8571">
        <v>13.8321685645</v>
      </c>
    </row>
    <row r="8572" spans="1:2">
      <c r="A8572">
        <v>5</v>
      </c>
      <c r="B8572">
        <v>8.56693735164</v>
      </c>
    </row>
    <row r="8573" spans="1:2">
      <c r="A8573">
        <v>5</v>
      </c>
      <c r="B8573">
        <v>11.269135694099999</v>
      </c>
    </row>
    <row r="8574" spans="1:2">
      <c r="A8574">
        <v>5</v>
      </c>
      <c r="B8574">
        <v>7.5447947316899997</v>
      </c>
    </row>
    <row r="8575" spans="1:2">
      <c r="A8575">
        <v>4</v>
      </c>
      <c r="B8575">
        <v>9.2224681439299996</v>
      </c>
    </row>
    <row r="8576" spans="1:2">
      <c r="A8576">
        <v>6</v>
      </c>
      <c r="B8576">
        <v>7.5481203972899999</v>
      </c>
    </row>
    <row r="8577" spans="1:2">
      <c r="A8577">
        <v>6</v>
      </c>
      <c r="B8577">
        <v>6.8804232430700001</v>
      </c>
    </row>
    <row r="8578" spans="1:2">
      <c r="A8578">
        <v>4</v>
      </c>
      <c r="B8578">
        <v>4.6726651209399996</v>
      </c>
    </row>
    <row r="8579" spans="1:2">
      <c r="A8579">
        <v>7</v>
      </c>
      <c r="B8579">
        <v>10.0535960397</v>
      </c>
    </row>
    <row r="8580" spans="1:2">
      <c r="A8580">
        <v>1</v>
      </c>
      <c r="B8580">
        <v>10.1718696762</v>
      </c>
    </row>
    <row r="8581" spans="1:2">
      <c r="A8581">
        <v>2</v>
      </c>
      <c r="B8581">
        <v>9.6323695974899994</v>
      </c>
    </row>
    <row r="8582" spans="1:2">
      <c r="A8582">
        <v>2</v>
      </c>
      <c r="B8582">
        <v>15.8776476738</v>
      </c>
    </row>
    <row r="8583" spans="1:2">
      <c r="A8583">
        <v>5</v>
      </c>
      <c r="B8583">
        <v>6.9951060951599997</v>
      </c>
    </row>
    <row r="8584" spans="1:2">
      <c r="A8584">
        <v>6</v>
      </c>
      <c r="B8584">
        <v>9.7129045847600004</v>
      </c>
    </row>
    <row r="8585" spans="1:2">
      <c r="A8585">
        <v>3</v>
      </c>
      <c r="B8585">
        <v>16.1494085412</v>
      </c>
    </row>
    <row r="8586" spans="1:2">
      <c r="A8586">
        <v>3</v>
      </c>
      <c r="B8586">
        <v>8.8994910784400005</v>
      </c>
    </row>
    <row r="8587" spans="1:2">
      <c r="A8587">
        <v>3</v>
      </c>
      <c r="B8587">
        <v>6.7789457957000003</v>
      </c>
    </row>
    <row r="8588" spans="1:2">
      <c r="A8588">
        <v>3</v>
      </c>
      <c r="B8588">
        <v>14.6741117129</v>
      </c>
    </row>
    <row r="8589" spans="1:2">
      <c r="A8589">
        <v>5</v>
      </c>
      <c r="B8589">
        <v>12.930358849099999</v>
      </c>
    </row>
    <row r="8590" spans="1:2">
      <c r="A8590">
        <v>6</v>
      </c>
      <c r="B8590">
        <v>12.9426875281</v>
      </c>
    </row>
    <row r="8591" spans="1:2">
      <c r="A8591">
        <v>1</v>
      </c>
      <c r="B8591">
        <v>9.3714293539700009</v>
      </c>
    </row>
    <row r="8592" spans="1:2">
      <c r="A8592">
        <v>2</v>
      </c>
      <c r="B8592">
        <v>11.6959646476</v>
      </c>
    </row>
    <row r="8593" spans="1:2">
      <c r="A8593">
        <v>4</v>
      </c>
      <c r="B8593">
        <v>8.8207603780300001</v>
      </c>
    </row>
    <row r="8594" spans="1:2">
      <c r="A8594">
        <v>1</v>
      </c>
      <c r="B8594">
        <v>10.3957195378</v>
      </c>
    </row>
    <row r="8595" spans="1:2">
      <c r="A8595">
        <v>2</v>
      </c>
      <c r="B8595">
        <v>10.844243341</v>
      </c>
    </row>
    <row r="8596" spans="1:2">
      <c r="A8596">
        <v>1</v>
      </c>
      <c r="B8596">
        <v>9.3194525760100007</v>
      </c>
    </row>
    <row r="8597" spans="1:2">
      <c r="A8597">
        <v>4</v>
      </c>
      <c r="B8597">
        <v>8.43311822121</v>
      </c>
    </row>
    <row r="8598" spans="1:2">
      <c r="A8598">
        <v>3</v>
      </c>
      <c r="B8598">
        <v>14.280045537399999</v>
      </c>
    </row>
    <row r="8599" spans="1:2">
      <c r="A8599">
        <v>4</v>
      </c>
      <c r="B8599">
        <v>6.1649164306299999</v>
      </c>
    </row>
    <row r="8600" spans="1:2">
      <c r="A8600">
        <v>1</v>
      </c>
      <c r="B8600">
        <v>11.542887246399999</v>
      </c>
    </row>
    <row r="8601" spans="1:2">
      <c r="A8601">
        <v>5</v>
      </c>
      <c r="B8601">
        <v>8.2550657944000001</v>
      </c>
    </row>
    <row r="8602" spans="1:2">
      <c r="A8602">
        <v>3</v>
      </c>
      <c r="B8602">
        <v>8.8354569235899998</v>
      </c>
    </row>
    <row r="8603" spans="1:2">
      <c r="A8603">
        <v>7</v>
      </c>
      <c r="B8603">
        <v>7.7729275661299999</v>
      </c>
    </row>
    <row r="8604" spans="1:2">
      <c r="A8604">
        <v>2</v>
      </c>
      <c r="B8604">
        <v>11.0602031377</v>
      </c>
    </row>
    <row r="8605" spans="1:2">
      <c r="A8605">
        <v>2</v>
      </c>
      <c r="B8605">
        <v>10.316875899699999</v>
      </c>
    </row>
    <row r="8606" spans="1:2">
      <c r="A8606">
        <v>4</v>
      </c>
      <c r="B8606">
        <v>6.2228982622300002</v>
      </c>
    </row>
    <row r="8607" spans="1:2">
      <c r="A8607">
        <v>2</v>
      </c>
      <c r="B8607">
        <v>17.940009308899999</v>
      </c>
    </row>
    <row r="8608" spans="1:2">
      <c r="A8608">
        <v>4</v>
      </c>
      <c r="B8608">
        <v>9.1301025613100002</v>
      </c>
    </row>
    <row r="8609" spans="1:2">
      <c r="A8609">
        <v>3</v>
      </c>
      <c r="B8609">
        <v>5.6326799443000004</v>
      </c>
    </row>
    <row r="8610" spans="1:2">
      <c r="A8610">
        <v>1</v>
      </c>
      <c r="B8610">
        <v>11.532193277199999</v>
      </c>
    </row>
    <row r="8611" spans="1:2">
      <c r="A8611">
        <v>5</v>
      </c>
      <c r="B8611">
        <v>7.0877965204000004</v>
      </c>
    </row>
    <row r="8612" spans="1:2">
      <c r="A8612">
        <v>5</v>
      </c>
      <c r="B8612">
        <v>8.0825985545299996</v>
      </c>
    </row>
    <row r="8613" spans="1:2">
      <c r="A8613">
        <v>5</v>
      </c>
      <c r="B8613">
        <v>6.5102606832600003</v>
      </c>
    </row>
    <row r="8614" spans="1:2">
      <c r="A8614">
        <v>3</v>
      </c>
      <c r="B8614">
        <v>8.1880601011100005</v>
      </c>
    </row>
    <row r="8615" spans="1:2">
      <c r="A8615">
        <v>4</v>
      </c>
      <c r="B8615">
        <v>8.5661788017999996</v>
      </c>
    </row>
    <row r="8616" spans="1:2">
      <c r="A8616">
        <v>1</v>
      </c>
      <c r="B8616">
        <v>17.6874911512</v>
      </c>
    </row>
    <row r="8617" spans="1:2">
      <c r="A8617">
        <v>5</v>
      </c>
      <c r="B8617">
        <v>6.6985538475600004</v>
      </c>
    </row>
    <row r="8618" spans="1:2">
      <c r="A8618">
        <v>5</v>
      </c>
      <c r="B8618">
        <v>7.0739002049900002</v>
      </c>
    </row>
    <row r="8619" spans="1:2">
      <c r="A8619">
        <v>6</v>
      </c>
      <c r="B8619">
        <v>12.393155396599999</v>
      </c>
    </row>
    <row r="8620" spans="1:2">
      <c r="A8620">
        <v>4</v>
      </c>
      <c r="B8620">
        <v>7.9147506761399997</v>
      </c>
    </row>
    <row r="8621" spans="1:2">
      <c r="A8621">
        <v>4</v>
      </c>
      <c r="B8621">
        <v>8.30955881633</v>
      </c>
    </row>
    <row r="8622" spans="1:2">
      <c r="A8622">
        <v>5</v>
      </c>
      <c r="B8622">
        <v>7.9010009439899997</v>
      </c>
    </row>
    <row r="8623" spans="1:2">
      <c r="A8623">
        <v>3</v>
      </c>
      <c r="B8623">
        <v>6.5555781770900001</v>
      </c>
    </row>
    <row r="8624" spans="1:2">
      <c r="A8624">
        <v>4</v>
      </c>
      <c r="B8624">
        <v>7.6491848076200002</v>
      </c>
    </row>
    <row r="8625" spans="1:2">
      <c r="A8625">
        <v>6</v>
      </c>
      <c r="B8625">
        <v>6.0189405000100002</v>
      </c>
    </row>
    <row r="8626" spans="1:2">
      <c r="A8626">
        <v>6</v>
      </c>
      <c r="B8626">
        <v>8.7096867739100006</v>
      </c>
    </row>
    <row r="8627" spans="1:2">
      <c r="A8627">
        <v>3</v>
      </c>
      <c r="B8627">
        <v>5.7539542742899998</v>
      </c>
    </row>
    <row r="8628" spans="1:2">
      <c r="A8628">
        <v>8</v>
      </c>
      <c r="B8628">
        <v>10.788829315799999</v>
      </c>
    </row>
    <row r="8629" spans="1:2">
      <c r="A8629">
        <v>5</v>
      </c>
      <c r="B8629">
        <v>6.8682613971600004</v>
      </c>
    </row>
    <row r="8630" spans="1:2">
      <c r="A8630">
        <v>5</v>
      </c>
      <c r="B8630">
        <v>13.3051442087</v>
      </c>
    </row>
    <row r="8631" spans="1:2">
      <c r="A8631">
        <v>3</v>
      </c>
      <c r="B8631">
        <v>7.0502353634299997</v>
      </c>
    </row>
    <row r="8632" spans="1:2">
      <c r="A8632">
        <v>2</v>
      </c>
      <c r="B8632">
        <v>13.107953968</v>
      </c>
    </row>
    <row r="8633" spans="1:2">
      <c r="A8633">
        <v>6</v>
      </c>
      <c r="B8633">
        <v>9.52509659563</v>
      </c>
    </row>
    <row r="8634" spans="1:2">
      <c r="A8634">
        <v>4</v>
      </c>
      <c r="B8634">
        <v>10.3851336419</v>
      </c>
    </row>
    <row r="8635" spans="1:2">
      <c r="A8635">
        <v>2</v>
      </c>
      <c r="B8635">
        <v>11.607550400999999</v>
      </c>
    </row>
    <row r="8636" spans="1:2">
      <c r="A8636">
        <v>5</v>
      </c>
      <c r="B8636">
        <v>5.6769477832700002</v>
      </c>
    </row>
    <row r="8637" spans="1:2">
      <c r="A8637">
        <v>1</v>
      </c>
      <c r="B8637">
        <v>11.336649298599999</v>
      </c>
    </row>
    <row r="8638" spans="1:2">
      <c r="A8638">
        <v>2</v>
      </c>
      <c r="B8638">
        <v>6.4934383016600004</v>
      </c>
    </row>
    <row r="8639" spans="1:2">
      <c r="A8639">
        <v>5</v>
      </c>
      <c r="B8639">
        <v>12.716676380999999</v>
      </c>
    </row>
    <row r="8640" spans="1:2">
      <c r="A8640">
        <v>7</v>
      </c>
      <c r="B8640">
        <v>7.5273859010999997</v>
      </c>
    </row>
    <row r="8641" spans="1:2">
      <c r="A8641">
        <v>3</v>
      </c>
      <c r="B8641">
        <v>6.2973917731400002</v>
      </c>
    </row>
    <row r="8642" spans="1:2">
      <c r="A8642">
        <v>3</v>
      </c>
      <c r="B8642">
        <v>8.9737821237300004</v>
      </c>
    </row>
    <row r="8643" spans="1:2">
      <c r="A8643">
        <v>5</v>
      </c>
      <c r="B8643">
        <v>8.3578039357199998</v>
      </c>
    </row>
    <row r="8644" spans="1:2">
      <c r="A8644">
        <v>4</v>
      </c>
      <c r="B8644">
        <v>12.921432288</v>
      </c>
    </row>
    <row r="8645" spans="1:2">
      <c r="A8645">
        <v>7</v>
      </c>
      <c r="B8645">
        <v>14.2932911058</v>
      </c>
    </row>
    <row r="8646" spans="1:2">
      <c r="A8646">
        <v>3</v>
      </c>
      <c r="B8646">
        <v>9.3773369698300009</v>
      </c>
    </row>
    <row r="8647" spans="1:2">
      <c r="A8647">
        <v>5</v>
      </c>
      <c r="B8647">
        <v>15.3275717655</v>
      </c>
    </row>
    <row r="8648" spans="1:2">
      <c r="A8648">
        <v>4</v>
      </c>
      <c r="B8648">
        <v>17.2597145475</v>
      </c>
    </row>
    <row r="8649" spans="1:2">
      <c r="A8649">
        <v>6</v>
      </c>
      <c r="B8649">
        <v>5.8532149146499997</v>
      </c>
    </row>
    <row r="8650" spans="1:2">
      <c r="A8650">
        <v>2</v>
      </c>
      <c r="B8650">
        <v>9.7011315395899995</v>
      </c>
    </row>
    <row r="8651" spans="1:2">
      <c r="A8651">
        <v>6</v>
      </c>
      <c r="B8651">
        <v>11.666397117300001</v>
      </c>
    </row>
    <row r="8652" spans="1:2">
      <c r="A8652">
        <v>7</v>
      </c>
      <c r="B8652">
        <v>10.197425129499999</v>
      </c>
    </row>
    <row r="8653" spans="1:2">
      <c r="A8653">
        <v>4</v>
      </c>
      <c r="B8653">
        <v>4.2536302136600002</v>
      </c>
    </row>
    <row r="8654" spans="1:2">
      <c r="A8654">
        <v>6</v>
      </c>
      <c r="B8654">
        <v>7.9735866028800002</v>
      </c>
    </row>
    <row r="8655" spans="1:2">
      <c r="A8655">
        <v>2</v>
      </c>
      <c r="B8655">
        <v>11.6512757698</v>
      </c>
    </row>
    <row r="8656" spans="1:2">
      <c r="A8656">
        <v>4</v>
      </c>
      <c r="B8656">
        <v>8.1072272230699998</v>
      </c>
    </row>
    <row r="8657" spans="1:2">
      <c r="A8657">
        <v>4</v>
      </c>
      <c r="B8657">
        <v>8.1498366762999996</v>
      </c>
    </row>
    <row r="8658" spans="1:2">
      <c r="A8658">
        <v>4</v>
      </c>
      <c r="B8658">
        <v>2.1711074357800002</v>
      </c>
    </row>
    <row r="8659" spans="1:2">
      <c r="A8659">
        <v>5</v>
      </c>
      <c r="B8659">
        <v>7.77595618419</v>
      </c>
    </row>
    <row r="8660" spans="1:2">
      <c r="A8660">
        <v>5</v>
      </c>
      <c r="B8660">
        <v>8.2761900785000009</v>
      </c>
    </row>
    <row r="8661" spans="1:2">
      <c r="A8661">
        <v>4</v>
      </c>
      <c r="B8661">
        <v>5.6528034808000003</v>
      </c>
    </row>
    <row r="8662" spans="1:2">
      <c r="A8662">
        <v>4</v>
      </c>
      <c r="B8662">
        <v>7.8273901541499997</v>
      </c>
    </row>
    <row r="8663" spans="1:2">
      <c r="A8663">
        <v>9</v>
      </c>
      <c r="B8663">
        <v>11.1250568731</v>
      </c>
    </row>
    <row r="8664" spans="1:2">
      <c r="A8664">
        <v>5</v>
      </c>
      <c r="B8664">
        <v>7.6552652952000004</v>
      </c>
    </row>
    <row r="8665" spans="1:2">
      <c r="A8665">
        <v>2</v>
      </c>
      <c r="B8665">
        <v>9.4028522813900004</v>
      </c>
    </row>
    <row r="8666" spans="1:2">
      <c r="A8666">
        <v>4</v>
      </c>
      <c r="B8666">
        <v>10.263540860599999</v>
      </c>
    </row>
    <row r="8667" spans="1:2">
      <c r="A8667">
        <v>4</v>
      </c>
      <c r="B8667">
        <v>9.9010044267299993</v>
      </c>
    </row>
    <row r="8668" spans="1:2">
      <c r="A8668">
        <v>6</v>
      </c>
      <c r="B8668">
        <v>12.8779790026</v>
      </c>
    </row>
    <row r="8669" spans="1:2">
      <c r="A8669">
        <v>3</v>
      </c>
      <c r="B8669">
        <v>7.5830159543600004</v>
      </c>
    </row>
    <row r="8670" spans="1:2">
      <c r="A8670">
        <v>6</v>
      </c>
      <c r="B8670">
        <v>7.8881990914999998</v>
      </c>
    </row>
    <row r="8671" spans="1:2">
      <c r="A8671">
        <v>6</v>
      </c>
      <c r="B8671">
        <v>12.8583938831</v>
      </c>
    </row>
    <row r="8672" spans="1:2">
      <c r="A8672">
        <v>2</v>
      </c>
      <c r="B8672">
        <v>4.59507979274</v>
      </c>
    </row>
    <row r="8673" spans="1:2">
      <c r="A8673">
        <v>6</v>
      </c>
      <c r="B8673">
        <v>13.1831461206</v>
      </c>
    </row>
    <row r="8674" spans="1:2">
      <c r="A8674">
        <v>2</v>
      </c>
      <c r="B8674">
        <v>7.3146941460499999</v>
      </c>
    </row>
    <row r="8675" spans="1:2">
      <c r="A8675">
        <v>6</v>
      </c>
      <c r="B8675">
        <v>7.7319633112200004</v>
      </c>
    </row>
    <row r="8676" spans="1:2">
      <c r="A8676">
        <v>6</v>
      </c>
      <c r="B8676">
        <v>9.0786331575400006</v>
      </c>
    </row>
    <row r="8677" spans="1:2">
      <c r="A8677">
        <v>5</v>
      </c>
      <c r="B8677">
        <v>22.046115799199999</v>
      </c>
    </row>
    <row r="8678" spans="1:2">
      <c r="A8678">
        <v>3</v>
      </c>
      <c r="B8678">
        <v>8.6904164286299999</v>
      </c>
    </row>
    <row r="8679" spans="1:2">
      <c r="A8679">
        <v>7</v>
      </c>
      <c r="B8679">
        <v>19.911068397800001</v>
      </c>
    </row>
    <row r="8680" spans="1:2">
      <c r="A8680">
        <v>4</v>
      </c>
      <c r="B8680">
        <v>7.5349923243600001</v>
      </c>
    </row>
    <row r="8681" spans="1:2">
      <c r="A8681">
        <v>2</v>
      </c>
      <c r="B8681">
        <v>11.4531854619</v>
      </c>
    </row>
    <row r="8682" spans="1:2">
      <c r="A8682">
        <v>0</v>
      </c>
      <c r="B8682">
        <v>11.3584186186</v>
      </c>
    </row>
    <row r="8683" spans="1:2">
      <c r="A8683">
        <v>4</v>
      </c>
      <c r="B8683">
        <v>7.3940604748699998</v>
      </c>
    </row>
    <row r="8684" spans="1:2">
      <c r="A8684">
        <v>3</v>
      </c>
      <c r="B8684">
        <v>9.41936909024</v>
      </c>
    </row>
    <row r="8685" spans="1:2">
      <c r="A8685">
        <v>1</v>
      </c>
      <c r="B8685">
        <v>12.0123533802</v>
      </c>
    </row>
    <row r="8686" spans="1:2">
      <c r="A8686">
        <v>3</v>
      </c>
      <c r="B8686">
        <v>19.028588129300001</v>
      </c>
    </row>
    <row r="8687" spans="1:2">
      <c r="A8687">
        <v>4</v>
      </c>
      <c r="B8687">
        <v>4.8576467577900004</v>
      </c>
    </row>
    <row r="8688" spans="1:2">
      <c r="A8688">
        <v>6</v>
      </c>
      <c r="B8688">
        <v>10.1331497968</v>
      </c>
    </row>
    <row r="8689" spans="1:2">
      <c r="A8689">
        <v>6</v>
      </c>
      <c r="B8689">
        <v>6.4254184556</v>
      </c>
    </row>
    <row r="8690" spans="1:2">
      <c r="A8690">
        <v>3</v>
      </c>
      <c r="B8690">
        <v>8.8821385535400008</v>
      </c>
    </row>
    <row r="8691" spans="1:2">
      <c r="A8691">
        <v>2</v>
      </c>
      <c r="B8691">
        <v>10.605261824399999</v>
      </c>
    </row>
    <row r="8692" spans="1:2">
      <c r="A8692">
        <v>4</v>
      </c>
      <c r="B8692">
        <v>8.6170146165899997</v>
      </c>
    </row>
    <row r="8693" spans="1:2">
      <c r="A8693">
        <v>3</v>
      </c>
      <c r="B8693">
        <v>17.344772277699999</v>
      </c>
    </row>
    <row r="8694" spans="1:2">
      <c r="A8694">
        <v>1</v>
      </c>
      <c r="B8694">
        <v>15.7360683677</v>
      </c>
    </row>
    <row r="8695" spans="1:2">
      <c r="A8695">
        <v>8</v>
      </c>
      <c r="B8695">
        <v>7.2510786107799996</v>
      </c>
    </row>
    <row r="8696" spans="1:2">
      <c r="A8696">
        <v>4</v>
      </c>
      <c r="B8696">
        <v>7.8117813299699996</v>
      </c>
    </row>
    <row r="8697" spans="1:2">
      <c r="A8697">
        <v>3</v>
      </c>
      <c r="B8697">
        <v>7.9225599007699996</v>
      </c>
    </row>
    <row r="8698" spans="1:2">
      <c r="A8698">
        <v>6</v>
      </c>
      <c r="B8698">
        <v>6.0209728418899999</v>
      </c>
    </row>
    <row r="8699" spans="1:2">
      <c r="A8699">
        <v>2</v>
      </c>
      <c r="B8699">
        <v>8.5761596479800009</v>
      </c>
    </row>
    <row r="8700" spans="1:2">
      <c r="A8700">
        <v>4</v>
      </c>
      <c r="B8700">
        <v>7.7384921414600001</v>
      </c>
    </row>
    <row r="8701" spans="1:2">
      <c r="A8701">
        <v>6</v>
      </c>
      <c r="B8701">
        <v>6.6059478623399999</v>
      </c>
    </row>
    <row r="8702" spans="1:2">
      <c r="A8702">
        <v>5</v>
      </c>
      <c r="B8702">
        <v>10.954413558600001</v>
      </c>
    </row>
    <row r="8703" spans="1:2">
      <c r="A8703">
        <v>3</v>
      </c>
      <c r="B8703">
        <v>6.4536568038600004</v>
      </c>
    </row>
    <row r="8704" spans="1:2">
      <c r="A8704">
        <v>7</v>
      </c>
      <c r="B8704">
        <v>5.8542043672500004</v>
      </c>
    </row>
    <row r="8705" spans="1:2">
      <c r="A8705">
        <v>6</v>
      </c>
      <c r="B8705">
        <v>6.3762459716300004</v>
      </c>
    </row>
    <row r="8706" spans="1:2">
      <c r="A8706">
        <v>4</v>
      </c>
      <c r="B8706">
        <v>11.9349829646</v>
      </c>
    </row>
    <row r="8707" spans="1:2">
      <c r="A8707">
        <v>6</v>
      </c>
      <c r="B8707">
        <v>7.6294008631299999</v>
      </c>
    </row>
    <row r="8708" spans="1:2">
      <c r="A8708">
        <v>3</v>
      </c>
      <c r="B8708">
        <v>9.95865546902</v>
      </c>
    </row>
    <row r="8709" spans="1:2">
      <c r="A8709">
        <v>4</v>
      </c>
      <c r="B8709">
        <v>5.7669846642699998</v>
      </c>
    </row>
    <row r="8710" spans="1:2">
      <c r="A8710">
        <v>4</v>
      </c>
      <c r="B8710">
        <v>9.3759293609600007</v>
      </c>
    </row>
    <row r="8711" spans="1:2">
      <c r="A8711">
        <v>5</v>
      </c>
      <c r="B8711">
        <v>10.2943201776</v>
      </c>
    </row>
    <row r="8712" spans="1:2">
      <c r="A8712">
        <v>5</v>
      </c>
      <c r="B8712">
        <v>11.2687536585</v>
      </c>
    </row>
    <row r="8713" spans="1:2">
      <c r="A8713">
        <v>3</v>
      </c>
      <c r="B8713">
        <v>5.6468394538800002</v>
      </c>
    </row>
    <row r="8714" spans="1:2">
      <c r="A8714">
        <v>3</v>
      </c>
      <c r="B8714">
        <v>5.5593634525500004</v>
      </c>
    </row>
    <row r="8715" spans="1:2">
      <c r="A8715">
        <v>6</v>
      </c>
      <c r="B8715">
        <v>9.2208432492599997</v>
      </c>
    </row>
    <row r="8716" spans="1:2">
      <c r="A8716">
        <v>5</v>
      </c>
      <c r="B8716">
        <v>8.1230850346899999</v>
      </c>
    </row>
    <row r="8717" spans="1:2">
      <c r="A8717">
        <v>4</v>
      </c>
      <c r="B8717">
        <v>17.6708287694</v>
      </c>
    </row>
    <row r="8718" spans="1:2">
      <c r="A8718">
        <v>3</v>
      </c>
      <c r="B8718">
        <v>11.685615606400001</v>
      </c>
    </row>
    <row r="8719" spans="1:2">
      <c r="A8719">
        <v>7</v>
      </c>
      <c r="B8719">
        <v>10.998970808099999</v>
      </c>
    </row>
    <row r="8720" spans="1:2">
      <c r="A8720">
        <v>3</v>
      </c>
      <c r="B8720">
        <v>9.6387921424999998</v>
      </c>
    </row>
    <row r="8721" spans="1:2">
      <c r="A8721">
        <v>2</v>
      </c>
      <c r="B8721">
        <v>6.2676011955600002</v>
      </c>
    </row>
    <row r="8722" spans="1:2">
      <c r="A8722">
        <v>4</v>
      </c>
      <c r="B8722">
        <v>5.2001311009500002</v>
      </c>
    </row>
    <row r="8723" spans="1:2">
      <c r="A8723">
        <v>4</v>
      </c>
      <c r="B8723">
        <v>10.906475672599999</v>
      </c>
    </row>
    <row r="8724" spans="1:2">
      <c r="A8724">
        <v>4</v>
      </c>
      <c r="B8724">
        <v>5.2076346019699997</v>
      </c>
    </row>
    <row r="8725" spans="1:2">
      <c r="A8725">
        <v>6</v>
      </c>
      <c r="B8725">
        <v>7.50048495365</v>
      </c>
    </row>
    <row r="8726" spans="1:2">
      <c r="A8726">
        <v>2</v>
      </c>
      <c r="B8726">
        <v>10.4445352516</v>
      </c>
    </row>
    <row r="8727" spans="1:2">
      <c r="A8727">
        <v>5</v>
      </c>
      <c r="B8727">
        <v>6.9700805163700004</v>
      </c>
    </row>
    <row r="8728" spans="1:2">
      <c r="A8728">
        <v>2</v>
      </c>
      <c r="B8728">
        <v>12.587462239800001</v>
      </c>
    </row>
    <row r="8729" spans="1:2">
      <c r="A8729">
        <v>6</v>
      </c>
      <c r="B8729">
        <v>12.3120276648</v>
      </c>
    </row>
    <row r="8730" spans="1:2">
      <c r="A8730">
        <v>3</v>
      </c>
      <c r="B8730">
        <v>9.3707251644399996</v>
      </c>
    </row>
    <row r="8731" spans="1:2">
      <c r="A8731">
        <v>4</v>
      </c>
      <c r="B8731">
        <v>14.945839466400001</v>
      </c>
    </row>
    <row r="8732" spans="1:2">
      <c r="A8732">
        <v>5</v>
      </c>
      <c r="B8732">
        <v>5.7424564280099997</v>
      </c>
    </row>
    <row r="8733" spans="1:2">
      <c r="A8733">
        <v>6</v>
      </c>
      <c r="B8733">
        <v>7.6371094634599999</v>
      </c>
    </row>
    <row r="8734" spans="1:2">
      <c r="A8734">
        <v>3</v>
      </c>
      <c r="B8734">
        <v>5.4907842410800001</v>
      </c>
    </row>
    <row r="8735" spans="1:2">
      <c r="A8735">
        <v>4</v>
      </c>
      <c r="B8735">
        <v>11.1976200981</v>
      </c>
    </row>
    <row r="8736" spans="1:2">
      <c r="A8736">
        <v>1</v>
      </c>
      <c r="B8736">
        <v>11.103691528600001</v>
      </c>
    </row>
    <row r="8737" spans="1:2">
      <c r="A8737">
        <v>5</v>
      </c>
      <c r="B8737">
        <v>7.1663080495199996</v>
      </c>
    </row>
    <row r="8738" spans="1:2">
      <c r="A8738">
        <v>3</v>
      </c>
      <c r="B8738">
        <v>7.0297760458400003</v>
      </c>
    </row>
    <row r="8739" spans="1:2">
      <c r="A8739">
        <v>4</v>
      </c>
      <c r="B8739">
        <v>12.603550719999999</v>
      </c>
    </row>
    <row r="8740" spans="1:2">
      <c r="A8740">
        <v>4</v>
      </c>
      <c r="B8740">
        <v>7.7897895252399998</v>
      </c>
    </row>
    <row r="8741" spans="1:2">
      <c r="A8741">
        <v>3</v>
      </c>
      <c r="B8741">
        <v>7.2227654919099997</v>
      </c>
    </row>
    <row r="8742" spans="1:2">
      <c r="A8742">
        <v>3</v>
      </c>
      <c r="B8742">
        <v>7.9929605699400001</v>
      </c>
    </row>
    <row r="8743" spans="1:2">
      <c r="A8743">
        <v>2</v>
      </c>
      <c r="B8743">
        <v>12.8808649302</v>
      </c>
    </row>
    <row r="8744" spans="1:2">
      <c r="A8744">
        <v>7</v>
      </c>
      <c r="B8744">
        <v>9.5478965761599994</v>
      </c>
    </row>
    <row r="8745" spans="1:2">
      <c r="A8745">
        <v>6</v>
      </c>
      <c r="B8745">
        <v>6.9253716268299996</v>
      </c>
    </row>
    <row r="8746" spans="1:2">
      <c r="A8746">
        <v>2</v>
      </c>
      <c r="B8746">
        <v>9.6323631615099998</v>
      </c>
    </row>
    <row r="8747" spans="1:2">
      <c r="A8747">
        <v>9</v>
      </c>
      <c r="B8747">
        <v>12.8650658676</v>
      </c>
    </row>
    <row r="8748" spans="1:2">
      <c r="A8748">
        <v>1</v>
      </c>
      <c r="B8748">
        <v>9.9949993676299993</v>
      </c>
    </row>
    <row r="8749" spans="1:2">
      <c r="A8749">
        <v>5</v>
      </c>
      <c r="B8749">
        <v>8.0837259185000008</v>
      </c>
    </row>
    <row r="8750" spans="1:2">
      <c r="A8750">
        <v>4</v>
      </c>
      <c r="B8750">
        <v>8.2526724874799999</v>
      </c>
    </row>
    <row r="8751" spans="1:2">
      <c r="A8751">
        <v>5</v>
      </c>
      <c r="B8751">
        <v>10.3552038482</v>
      </c>
    </row>
    <row r="8752" spans="1:2">
      <c r="A8752">
        <v>3</v>
      </c>
      <c r="B8752">
        <v>10.221360023300001</v>
      </c>
    </row>
    <row r="8753" spans="1:2">
      <c r="A8753">
        <v>1</v>
      </c>
      <c r="B8753">
        <v>8.8881310294099993</v>
      </c>
    </row>
    <row r="8754" spans="1:2">
      <c r="A8754">
        <v>3</v>
      </c>
      <c r="B8754">
        <v>12.399607444400001</v>
      </c>
    </row>
    <row r="8755" spans="1:2">
      <c r="A8755">
        <v>1</v>
      </c>
      <c r="B8755">
        <v>12.0479350328</v>
      </c>
    </row>
    <row r="8756" spans="1:2">
      <c r="A8756">
        <v>4</v>
      </c>
      <c r="B8756">
        <v>7.7289449273199997</v>
      </c>
    </row>
    <row r="8757" spans="1:2">
      <c r="A8757">
        <v>6</v>
      </c>
      <c r="B8757">
        <v>8.2586661601899998</v>
      </c>
    </row>
    <row r="8758" spans="1:2">
      <c r="A8758">
        <v>4</v>
      </c>
      <c r="B8758">
        <v>6.6981190885700004</v>
      </c>
    </row>
    <row r="8759" spans="1:2">
      <c r="A8759">
        <v>3</v>
      </c>
      <c r="B8759">
        <v>10.615478685999999</v>
      </c>
    </row>
    <row r="8760" spans="1:2">
      <c r="A8760">
        <v>3</v>
      </c>
      <c r="B8760">
        <v>11.9076366907</v>
      </c>
    </row>
    <row r="8761" spans="1:2">
      <c r="A8761">
        <v>5</v>
      </c>
      <c r="B8761">
        <v>9.3126567568599992</v>
      </c>
    </row>
    <row r="8762" spans="1:2">
      <c r="A8762">
        <v>6</v>
      </c>
      <c r="B8762">
        <v>9.8166500334299993</v>
      </c>
    </row>
    <row r="8763" spans="1:2">
      <c r="A8763">
        <v>4</v>
      </c>
      <c r="B8763">
        <v>9.9273384632300008</v>
      </c>
    </row>
    <row r="8764" spans="1:2">
      <c r="A8764">
        <v>5</v>
      </c>
      <c r="B8764">
        <v>11.049850523</v>
      </c>
    </row>
    <row r="8765" spans="1:2">
      <c r="A8765">
        <v>2</v>
      </c>
      <c r="B8765">
        <v>13.145207126000001</v>
      </c>
    </row>
    <row r="8766" spans="1:2">
      <c r="A8766">
        <v>6</v>
      </c>
      <c r="B8766">
        <v>11.530050749300001</v>
      </c>
    </row>
    <row r="8767" spans="1:2">
      <c r="A8767">
        <v>5</v>
      </c>
      <c r="B8767">
        <v>7.09618359115</v>
      </c>
    </row>
    <row r="8768" spans="1:2">
      <c r="A8768">
        <v>4</v>
      </c>
      <c r="B8768">
        <v>5.9599320043999997</v>
      </c>
    </row>
    <row r="8769" spans="1:2">
      <c r="A8769">
        <v>5</v>
      </c>
      <c r="B8769">
        <v>11.662637011999999</v>
      </c>
    </row>
    <row r="8770" spans="1:2">
      <c r="A8770">
        <v>3</v>
      </c>
      <c r="B8770">
        <v>10.478062143700001</v>
      </c>
    </row>
    <row r="8771" spans="1:2">
      <c r="A8771">
        <v>4</v>
      </c>
      <c r="B8771">
        <v>8.6852523606300007</v>
      </c>
    </row>
    <row r="8772" spans="1:2">
      <c r="A8772">
        <v>5</v>
      </c>
      <c r="B8772">
        <v>8.3789377937099996</v>
      </c>
    </row>
    <row r="8773" spans="1:2">
      <c r="A8773">
        <v>3</v>
      </c>
      <c r="B8773">
        <v>6.6701460471100003</v>
      </c>
    </row>
    <row r="8774" spans="1:2">
      <c r="A8774">
        <v>3</v>
      </c>
      <c r="B8774">
        <v>10.548042724</v>
      </c>
    </row>
    <row r="8775" spans="1:2">
      <c r="A8775">
        <v>6</v>
      </c>
      <c r="B8775">
        <v>9.3023293783799996</v>
      </c>
    </row>
    <row r="8776" spans="1:2">
      <c r="A8776">
        <v>4</v>
      </c>
      <c r="B8776">
        <v>14.7819875219</v>
      </c>
    </row>
    <row r="8777" spans="1:2">
      <c r="A8777">
        <v>7</v>
      </c>
      <c r="B8777">
        <v>14.800709643099999</v>
      </c>
    </row>
    <row r="8778" spans="1:2">
      <c r="A8778">
        <v>3</v>
      </c>
      <c r="B8778">
        <v>9.2835027941099995</v>
      </c>
    </row>
    <row r="8779" spans="1:2">
      <c r="A8779">
        <v>4</v>
      </c>
      <c r="B8779">
        <v>11.452450712199999</v>
      </c>
    </row>
    <row r="8780" spans="1:2">
      <c r="A8780">
        <v>2</v>
      </c>
      <c r="B8780">
        <v>15.869705673</v>
      </c>
    </row>
    <row r="8781" spans="1:2">
      <c r="A8781">
        <v>3</v>
      </c>
      <c r="B8781">
        <v>9.2854726398099992</v>
      </c>
    </row>
    <row r="8782" spans="1:2">
      <c r="A8782">
        <v>2</v>
      </c>
      <c r="B8782">
        <v>10.8650151788</v>
      </c>
    </row>
    <row r="8783" spans="1:2">
      <c r="A8783">
        <v>2</v>
      </c>
      <c r="B8783">
        <v>12.7603025254</v>
      </c>
    </row>
    <row r="8784" spans="1:2">
      <c r="A8784">
        <v>3</v>
      </c>
      <c r="B8784">
        <v>7.7254042967499998</v>
      </c>
    </row>
    <row r="8785" spans="1:2">
      <c r="A8785">
        <v>6</v>
      </c>
      <c r="B8785">
        <v>6.6743716982699999</v>
      </c>
    </row>
    <row r="8786" spans="1:2">
      <c r="A8786">
        <v>4</v>
      </c>
      <c r="B8786">
        <v>8.2183038080199999</v>
      </c>
    </row>
    <row r="8787" spans="1:2">
      <c r="A8787">
        <v>2</v>
      </c>
      <c r="B8787">
        <v>11.222909850000001</v>
      </c>
    </row>
    <row r="8788" spans="1:2">
      <c r="A8788">
        <v>5</v>
      </c>
      <c r="B8788">
        <v>10.740363310299999</v>
      </c>
    </row>
    <row r="8789" spans="1:2">
      <c r="A8789">
        <v>2</v>
      </c>
      <c r="B8789">
        <v>13.883496792600001</v>
      </c>
    </row>
    <row r="8790" spans="1:2">
      <c r="A8790">
        <v>3</v>
      </c>
      <c r="B8790">
        <v>6.6177189902500002</v>
      </c>
    </row>
    <row r="8791" spans="1:2">
      <c r="A8791">
        <v>5</v>
      </c>
      <c r="B8791">
        <v>6.45728912534</v>
      </c>
    </row>
    <row r="8792" spans="1:2">
      <c r="A8792">
        <v>1</v>
      </c>
      <c r="B8792">
        <v>18.126132208000001</v>
      </c>
    </row>
    <row r="8793" spans="1:2">
      <c r="A8793">
        <v>4</v>
      </c>
      <c r="B8793">
        <v>7.3125269035500002</v>
      </c>
    </row>
    <row r="8794" spans="1:2">
      <c r="A8794">
        <v>4</v>
      </c>
      <c r="B8794">
        <v>8.8823156719800007</v>
      </c>
    </row>
    <row r="8795" spans="1:2">
      <c r="A8795">
        <v>5</v>
      </c>
      <c r="B8795">
        <v>8.7901578172699999</v>
      </c>
    </row>
    <row r="8796" spans="1:2">
      <c r="A8796">
        <v>5</v>
      </c>
      <c r="B8796">
        <v>47.122254333100003</v>
      </c>
    </row>
    <row r="8797" spans="1:2">
      <c r="A8797">
        <v>3</v>
      </c>
      <c r="B8797">
        <v>7.38881995753</v>
      </c>
    </row>
    <row r="8798" spans="1:2">
      <c r="A8798">
        <v>7</v>
      </c>
      <c r="B8798">
        <v>5.9164724640899999</v>
      </c>
    </row>
    <row r="8799" spans="1:2">
      <c r="A8799">
        <v>9</v>
      </c>
      <c r="B8799">
        <v>8.0508258438699993</v>
      </c>
    </row>
    <row r="8800" spans="1:2">
      <c r="A8800">
        <v>3</v>
      </c>
      <c r="B8800">
        <v>7.6244436206700001</v>
      </c>
    </row>
    <row r="8801" spans="1:2">
      <c r="A8801">
        <v>4</v>
      </c>
      <c r="B8801">
        <v>14.9842294409</v>
      </c>
    </row>
    <row r="8802" spans="1:2">
      <c r="A8802">
        <v>4</v>
      </c>
      <c r="B8802">
        <v>9.2094242474199994</v>
      </c>
    </row>
    <row r="8803" spans="1:2">
      <c r="A8803">
        <v>5</v>
      </c>
      <c r="B8803">
        <v>10.0578707156</v>
      </c>
    </row>
    <row r="8804" spans="1:2">
      <c r="A8804">
        <v>4</v>
      </c>
      <c r="B8804">
        <v>3.7162238136000001</v>
      </c>
    </row>
    <row r="8805" spans="1:2">
      <c r="A8805">
        <v>2</v>
      </c>
      <c r="B8805">
        <v>15.150246733399999</v>
      </c>
    </row>
    <row r="8806" spans="1:2">
      <c r="A8806">
        <v>6</v>
      </c>
      <c r="B8806">
        <v>16.439317974600002</v>
      </c>
    </row>
    <row r="8807" spans="1:2">
      <c r="A8807">
        <v>4</v>
      </c>
      <c r="B8807">
        <v>7.5340066443899998</v>
      </c>
    </row>
    <row r="8808" spans="1:2">
      <c r="A8808">
        <v>4</v>
      </c>
      <c r="B8808">
        <v>12.5405286186</v>
      </c>
    </row>
    <row r="8809" spans="1:2">
      <c r="A8809">
        <v>7</v>
      </c>
      <c r="B8809">
        <v>14.8736230159</v>
      </c>
    </row>
    <row r="8810" spans="1:2">
      <c r="A8810">
        <v>7</v>
      </c>
      <c r="B8810">
        <v>11.307225599600001</v>
      </c>
    </row>
    <row r="8811" spans="1:2">
      <c r="A8811">
        <v>3</v>
      </c>
      <c r="B8811">
        <v>12.498636786500001</v>
      </c>
    </row>
    <row r="8812" spans="1:2">
      <c r="A8812">
        <v>4</v>
      </c>
      <c r="B8812">
        <v>7.8450674861799996</v>
      </c>
    </row>
    <row r="8813" spans="1:2">
      <c r="A8813">
        <v>3</v>
      </c>
      <c r="B8813">
        <v>9.8506733334399996</v>
      </c>
    </row>
    <row r="8814" spans="1:2">
      <c r="A8814">
        <v>4</v>
      </c>
      <c r="B8814">
        <v>6.70551427985</v>
      </c>
    </row>
    <row r="8815" spans="1:2">
      <c r="A8815">
        <v>2</v>
      </c>
      <c r="B8815">
        <v>12.260376088399999</v>
      </c>
    </row>
    <row r="8816" spans="1:2">
      <c r="A8816">
        <v>0</v>
      </c>
      <c r="B8816">
        <v>17.711626233299999</v>
      </c>
    </row>
    <row r="8817" spans="1:2">
      <c r="A8817">
        <v>3</v>
      </c>
      <c r="B8817">
        <v>5.6988587107199997</v>
      </c>
    </row>
    <row r="8818" spans="1:2">
      <c r="A8818">
        <v>2</v>
      </c>
      <c r="B8818">
        <v>10.8353276443</v>
      </c>
    </row>
    <row r="8819" spans="1:2">
      <c r="A8819">
        <v>6</v>
      </c>
      <c r="B8819">
        <v>11.017226627399999</v>
      </c>
    </row>
    <row r="8820" spans="1:2">
      <c r="A8820">
        <v>7</v>
      </c>
      <c r="B8820">
        <v>8.1063572943499995</v>
      </c>
    </row>
    <row r="8821" spans="1:2">
      <c r="A8821">
        <v>4</v>
      </c>
      <c r="B8821">
        <v>10.2297285997</v>
      </c>
    </row>
    <row r="8822" spans="1:2">
      <c r="A8822">
        <v>1</v>
      </c>
      <c r="B8822">
        <v>4.0807382401499996</v>
      </c>
    </row>
    <row r="8823" spans="1:2">
      <c r="A8823">
        <v>3</v>
      </c>
      <c r="B8823">
        <v>10.6906881789</v>
      </c>
    </row>
    <row r="8824" spans="1:2">
      <c r="A8824">
        <v>2</v>
      </c>
      <c r="B8824">
        <v>5.5705502244099998</v>
      </c>
    </row>
    <row r="8825" spans="1:2">
      <c r="A8825">
        <v>3</v>
      </c>
      <c r="B8825">
        <v>5.32826662046</v>
      </c>
    </row>
    <row r="8826" spans="1:2">
      <c r="A8826">
        <v>5</v>
      </c>
      <c r="B8826">
        <v>7.1959927970199997</v>
      </c>
    </row>
    <row r="8827" spans="1:2">
      <c r="A8827">
        <v>1</v>
      </c>
      <c r="B8827">
        <v>19.471467002800001</v>
      </c>
    </row>
    <row r="8828" spans="1:2">
      <c r="A8828">
        <v>5</v>
      </c>
      <c r="B8828">
        <v>16.003531399500002</v>
      </c>
    </row>
    <row r="8829" spans="1:2">
      <c r="A8829">
        <v>3</v>
      </c>
      <c r="B8829">
        <v>11.667400217599999</v>
      </c>
    </row>
    <row r="8830" spans="1:2">
      <c r="A8830">
        <v>3</v>
      </c>
      <c r="B8830">
        <v>7.7715122380499997</v>
      </c>
    </row>
    <row r="8831" spans="1:2">
      <c r="A8831">
        <v>4</v>
      </c>
      <c r="B8831">
        <v>12.4022752894</v>
      </c>
    </row>
    <row r="8832" spans="1:2">
      <c r="A8832">
        <v>1</v>
      </c>
      <c r="B8832">
        <v>7.60150075536</v>
      </c>
    </row>
    <row r="8833" spans="1:2">
      <c r="A8833">
        <v>2</v>
      </c>
      <c r="B8833">
        <v>6.0237098091499996</v>
      </c>
    </row>
    <row r="8834" spans="1:2">
      <c r="A8834">
        <v>6</v>
      </c>
      <c r="B8834">
        <v>8.7284643490199993</v>
      </c>
    </row>
    <row r="8835" spans="1:2">
      <c r="A8835">
        <v>6</v>
      </c>
      <c r="B8835">
        <v>13.2015883928</v>
      </c>
    </row>
    <row r="8836" spans="1:2">
      <c r="A8836">
        <v>6</v>
      </c>
      <c r="B8836">
        <v>12.959714030400001</v>
      </c>
    </row>
    <row r="8837" spans="1:2">
      <c r="A8837">
        <v>6</v>
      </c>
      <c r="B8837">
        <v>5.11263441925</v>
      </c>
    </row>
    <row r="8838" spans="1:2">
      <c r="A8838">
        <v>2</v>
      </c>
      <c r="B8838">
        <v>10.7840141407</v>
      </c>
    </row>
    <row r="8839" spans="1:2">
      <c r="A8839">
        <v>8</v>
      </c>
      <c r="B8839">
        <v>11.595799798</v>
      </c>
    </row>
    <row r="8840" spans="1:2">
      <c r="A8840">
        <v>3</v>
      </c>
      <c r="B8840">
        <v>5.3380795751100001</v>
      </c>
    </row>
    <row r="8841" spans="1:2">
      <c r="A8841">
        <v>3</v>
      </c>
      <c r="B8841">
        <v>8.6835440451700006</v>
      </c>
    </row>
    <row r="8842" spans="1:2">
      <c r="A8842">
        <v>1</v>
      </c>
      <c r="B8842">
        <v>11.6694708314</v>
      </c>
    </row>
    <row r="8843" spans="1:2">
      <c r="A8843">
        <v>3</v>
      </c>
      <c r="B8843">
        <v>10.6256869475</v>
      </c>
    </row>
    <row r="8844" spans="1:2">
      <c r="A8844">
        <v>3</v>
      </c>
      <c r="B8844">
        <v>14.530448615999999</v>
      </c>
    </row>
    <row r="8845" spans="1:2">
      <c r="A8845">
        <v>2</v>
      </c>
      <c r="B8845">
        <v>9.3843470302099998</v>
      </c>
    </row>
    <row r="8846" spans="1:2">
      <c r="A8846">
        <v>5</v>
      </c>
      <c r="B8846">
        <v>10.5896823932</v>
      </c>
    </row>
    <row r="8847" spans="1:2">
      <c r="A8847">
        <v>6</v>
      </c>
      <c r="B8847">
        <v>6.3218491802800001</v>
      </c>
    </row>
    <row r="8848" spans="1:2">
      <c r="A8848">
        <v>4</v>
      </c>
      <c r="B8848">
        <v>9.6470246958499999</v>
      </c>
    </row>
    <row r="8849" spans="1:2">
      <c r="A8849">
        <v>3</v>
      </c>
      <c r="B8849">
        <v>10.230199260199999</v>
      </c>
    </row>
    <row r="8850" spans="1:2">
      <c r="A8850">
        <v>5</v>
      </c>
      <c r="B8850">
        <v>9.5245143814399995</v>
      </c>
    </row>
    <row r="8851" spans="1:2">
      <c r="A8851">
        <v>4</v>
      </c>
      <c r="B8851">
        <v>4.4104665887500003</v>
      </c>
    </row>
    <row r="8852" spans="1:2">
      <c r="A8852">
        <v>3</v>
      </c>
      <c r="B8852">
        <v>6.7166937569699998</v>
      </c>
    </row>
    <row r="8853" spans="1:2">
      <c r="A8853">
        <v>3</v>
      </c>
      <c r="B8853">
        <v>7.2334789492600002</v>
      </c>
    </row>
    <row r="8854" spans="1:2">
      <c r="A8854">
        <v>4</v>
      </c>
      <c r="B8854">
        <v>8.81571203737</v>
      </c>
    </row>
    <row r="8855" spans="1:2">
      <c r="A8855">
        <v>4</v>
      </c>
      <c r="B8855">
        <v>4.8224951959400002</v>
      </c>
    </row>
    <row r="8856" spans="1:2">
      <c r="A8856">
        <v>1</v>
      </c>
      <c r="B8856">
        <v>19.427959031899999</v>
      </c>
    </row>
    <row r="8857" spans="1:2">
      <c r="A8857">
        <v>5</v>
      </c>
      <c r="B8857">
        <v>11.3367733163</v>
      </c>
    </row>
    <row r="8858" spans="1:2">
      <c r="A8858">
        <v>3</v>
      </c>
      <c r="B8858">
        <v>5.5945218916700004</v>
      </c>
    </row>
    <row r="8859" spans="1:2">
      <c r="A8859">
        <v>6</v>
      </c>
      <c r="B8859">
        <v>5.1100949097699999</v>
      </c>
    </row>
    <row r="8860" spans="1:2">
      <c r="A8860">
        <v>4</v>
      </c>
      <c r="B8860">
        <v>15.2905988632</v>
      </c>
    </row>
    <row r="8861" spans="1:2">
      <c r="A8861">
        <v>3</v>
      </c>
      <c r="B8861">
        <v>9.2640317623899993</v>
      </c>
    </row>
    <row r="8862" spans="1:2">
      <c r="A8862">
        <v>4</v>
      </c>
      <c r="B8862">
        <v>6.5365524295600004</v>
      </c>
    </row>
    <row r="8863" spans="1:2">
      <c r="A8863">
        <v>6</v>
      </c>
      <c r="B8863">
        <v>9.2867261684500004</v>
      </c>
    </row>
    <row r="8864" spans="1:2">
      <c r="A8864">
        <v>3</v>
      </c>
      <c r="B8864">
        <v>7.8534432480399996</v>
      </c>
    </row>
    <row r="8865" spans="1:2">
      <c r="A8865">
        <v>3</v>
      </c>
      <c r="B8865">
        <v>8.3936050233199992</v>
      </c>
    </row>
    <row r="8866" spans="1:2">
      <c r="A8866">
        <v>4</v>
      </c>
      <c r="B8866">
        <v>5.5033627483099998</v>
      </c>
    </row>
    <row r="8867" spans="1:2">
      <c r="A8867">
        <v>3</v>
      </c>
      <c r="B8867">
        <v>8.5510447406600001</v>
      </c>
    </row>
    <row r="8868" spans="1:2">
      <c r="A8868">
        <v>5</v>
      </c>
      <c r="B8868">
        <v>7.5138459596000002</v>
      </c>
    </row>
    <row r="8869" spans="1:2">
      <c r="A8869">
        <v>6</v>
      </c>
      <c r="B8869">
        <v>6.2489346251100004</v>
      </c>
    </row>
    <row r="8870" spans="1:2">
      <c r="A8870">
        <v>4</v>
      </c>
      <c r="B8870">
        <v>5.4656522729699999</v>
      </c>
    </row>
    <row r="8871" spans="1:2">
      <c r="A8871">
        <v>4</v>
      </c>
      <c r="B8871">
        <v>6.9615537662999998</v>
      </c>
    </row>
    <row r="8872" spans="1:2">
      <c r="A8872">
        <v>3</v>
      </c>
      <c r="B8872">
        <v>11.906483268200001</v>
      </c>
    </row>
    <row r="8873" spans="1:2">
      <c r="A8873">
        <v>8</v>
      </c>
      <c r="B8873">
        <v>13.3718613591</v>
      </c>
    </row>
    <row r="8874" spans="1:2">
      <c r="A8874">
        <v>3</v>
      </c>
      <c r="B8874">
        <v>9.9263476227500007</v>
      </c>
    </row>
    <row r="8875" spans="1:2">
      <c r="A8875">
        <v>4</v>
      </c>
      <c r="B8875">
        <v>6.7432851788699999</v>
      </c>
    </row>
    <row r="8876" spans="1:2">
      <c r="A8876">
        <v>3</v>
      </c>
      <c r="B8876">
        <v>11.8469120518</v>
      </c>
    </row>
    <row r="8877" spans="1:2">
      <c r="A8877">
        <v>6</v>
      </c>
      <c r="B8877">
        <v>4.3177068903900002</v>
      </c>
    </row>
    <row r="8878" spans="1:2">
      <c r="A8878">
        <v>7</v>
      </c>
      <c r="B8878">
        <v>8.6071374574400004</v>
      </c>
    </row>
    <row r="8879" spans="1:2">
      <c r="A8879">
        <v>2</v>
      </c>
      <c r="B8879">
        <v>12.4975506553</v>
      </c>
    </row>
    <row r="8880" spans="1:2">
      <c r="A8880">
        <v>3</v>
      </c>
      <c r="B8880">
        <v>8.4019380972099995</v>
      </c>
    </row>
    <row r="8881" spans="1:2">
      <c r="A8881">
        <v>8</v>
      </c>
      <c r="B8881">
        <v>10.2325038905</v>
      </c>
    </row>
    <row r="8882" spans="1:2">
      <c r="A8882">
        <v>4</v>
      </c>
      <c r="B8882">
        <v>8.7345297079800002</v>
      </c>
    </row>
    <row r="8883" spans="1:2">
      <c r="A8883">
        <v>5</v>
      </c>
      <c r="B8883">
        <v>9.5162143286699994</v>
      </c>
    </row>
    <row r="8884" spans="1:2">
      <c r="A8884">
        <v>3</v>
      </c>
      <c r="B8884">
        <v>12.967278267499999</v>
      </c>
    </row>
    <row r="8885" spans="1:2">
      <c r="A8885">
        <v>5</v>
      </c>
      <c r="B8885">
        <v>7.7687366785299998</v>
      </c>
    </row>
    <row r="8886" spans="1:2">
      <c r="A8886">
        <v>2</v>
      </c>
      <c r="B8886">
        <v>5.9661615148599996</v>
      </c>
    </row>
    <row r="8887" spans="1:2">
      <c r="A8887">
        <v>8</v>
      </c>
      <c r="B8887">
        <v>9.0960367208699999</v>
      </c>
    </row>
    <row r="8888" spans="1:2">
      <c r="A8888">
        <v>2</v>
      </c>
      <c r="B8888">
        <v>7.6341289290700001</v>
      </c>
    </row>
    <row r="8889" spans="1:2">
      <c r="A8889">
        <v>2</v>
      </c>
      <c r="B8889">
        <v>7.6108976506000001</v>
      </c>
    </row>
    <row r="8890" spans="1:2">
      <c r="A8890">
        <v>3</v>
      </c>
      <c r="B8890">
        <v>10.2850811928</v>
      </c>
    </row>
    <row r="8891" spans="1:2">
      <c r="A8891">
        <v>4</v>
      </c>
      <c r="B8891">
        <v>16.9302696317</v>
      </c>
    </row>
    <row r="8892" spans="1:2">
      <c r="A8892">
        <v>5</v>
      </c>
      <c r="B8892">
        <v>5.5750759480000003</v>
      </c>
    </row>
    <row r="8893" spans="1:2">
      <c r="A8893">
        <v>5</v>
      </c>
      <c r="B8893">
        <v>7.9386020581199999</v>
      </c>
    </row>
    <row r="8894" spans="1:2">
      <c r="A8894">
        <v>2</v>
      </c>
      <c r="B8894">
        <v>13.3904156499</v>
      </c>
    </row>
    <row r="8895" spans="1:2">
      <c r="A8895">
        <v>7</v>
      </c>
      <c r="B8895">
        <v>6.9566954135200003</v>
      </c>
    </row>
    <row r="8896" spans="1:2">
      <c r="A8896">
        <v>5</v>
      </c>
      <c r="B8896">
        <v>10.8795689165</v>
      </c>
    </row>
    <row r="8897" spans="1:2">
      <c r="A8897">
        <v>4</v>
      </c>
      <c r="B8897">
        <v>11.0459324885</v>
      </c>
    </row>
    <row r="8898" spans="1:2">
      <c r="A8898">
        <v>6</v>
      </c>
      <c r="B8898">
        <v>7.5822513638700002</v>
      </c>
    </row>
    <row r="8899" spans="1:2">
      <c r="A8899">
        <v>4</v>
      </c>
      <c r="B8899">
        <v>10.8385856902</v>
      </c>
    </row>
    <row r="8900" spans="1:2">
      <c r="A8900">
        <v>6</v>
      </c>
      <c r="B8900">
        <v>7.1671993246000003</v>
      </c>
    </row>
    <row r="8901" spans="1:2">
      <c r="A8901">
        <v>4</v>
      </c>
      <c r="B8901">
        <v>6.7134524861899996</v>
      </c>
    </row>
    <row r="8902" spans="1:2">
      <c r="A8902">
        <v>4</v>
      </c>
      <c r="B8902">
        <v>8.1149182003100009</v>
      </c>
    </row>
    <row r="8903" spans="1:2">
      <c r="A8903">
        <v>5</v>
      </c>
      <c r="B8903">
        <v>4.9148276087599996</v>
      </c>
    </row>
    <row r="8904" spans="1:2">
      <c r="A8904">
        <v>5</v>
      </c>
      <c r="B8904">
        <v>8.7840247412799997</v>
      </c>
    </row>
    <row r="8905" spans="1:2">
      <c r="A8905">
        <v>5</v>
      </c>
      <c r="B8905">
        <v>8.6911842357599998</v>
      </c>
    </row>
    <row r="8906" spans="1:2">
      <c r="A8906">
        <v>5</v>
      </c>
      <c r="B8906">
        <v>7.2862541658</v>
      </c>
    </row>
    <row r="8907" spans="1:2">
      <c r="A8907">
        <v>5</v>
      </c>
      <c r="B8907">
        <v>11.098269908300001</v>
      </c>
    </row>
    <row r="8908" spans="1:2">
      <c r="A8908">
        <v>8</v>
      </c>
      <c r="B8908">
        <v>10.1143650664</v>
      </c>
    </row>
    <row r="8909" spans="1:2">
      <c r="A8909">
        <v>4</v>
      </c>
      <c r="B8909">
        <v>6.3559879873999998</v>
      </c>
    </row>
    <row r="8910" spans="1:2">
      <c r="A8910">
        <v>3</v>
      </c>
      <c r="B8910">
        <v>6.0870177745299996</v>
      </c>
    </row>
    <row r="8911" spans="1:2">
      <c r="A8911">
        <v>3</v>
      </c>
      <c r="B8911">
        <v>4.6391307987700001</v>
      </c>
    </row>
    <row r="8912" spans="1:2">
      <c r="A8912">
        <v>2</v>
      </c>
      <c r="B8912">
        <v>9.6066888179699994</v>
      </c>
    </row>
    <row r="8913" spans="1:2">
      <c r="A8913">
        <v>5</v>
      </c>
      <c r="B8913">
        <v>6.93683795954</v>
      </c>
    </row>
    <row r="8914" spans="1:2">
      <c r="A8914">
        <v>5</v>
      </c>
      <c r="B8914">
        <v>7.2145217469</v>
      </c>
    </row>
    <row r="8915" spans="1:2">
      <c r="A8915">
        <v>2</v>
      </c>
      <c r="B8915">
        <v>4.3654539273399999</v>
      </c>
    </row>
    <row r="8916" spans="1:2">
      <c r="A8916">
        <v>4</v>
      </c>
      <c r="B8916">
        <v>12.227571753799999</v>
      </c>
    </row>
    <row r="8917" spans="1:2">
      <c r="A8917">
        <v>7</v>
      </c>
      <c r="B8917">
        <v>9.1178262544200006</v>
      </c>
    </row>
    <row r="8918" spans="1:2">
      <c r="A8918">
        <v>6</v>
      </c>
      <c r="B8918">
        <v>6.6387487802900003</v>
      </c>
    </row>
    <row r="8919" spans="1:2">
      <c r="A8919">
        <v>4</v>
      </c>
      <c r="B8919">
        <v>7.3765509523299997</v>
      </c>
    </row>
    <row r="8920" spans="1:2">
      <c r="A8920">
        <v>6</v>
      </c>
      <c r="B8920">
        <v>9.8308925081100007</v>
      </c>
    </row>
    <row r="8921" spans="1:2">
      <c r="A8921">
        <v>4</v>
      </c>
      <c r="B8921">
        <v>6.49438073509</v>
      </c>
    </row>
    <row r="8922" spans="1:2">
      <c r="A8922">
        <v>3</v>
      </c>
      <c r="B8922">
        <v>5.3608956751900001</v>
      </c>
    </row>
    <row r="8923" spans="1:2">
      <c r="A8923">
        <v>4</v>
      </c>
      <c r="B8923">
        <v>15.0599972489</v>
      </c>
    </row>
    <row r="8924" spans="1:2">
      <c r="A8924">
        <v>8</v>
      </c>
      <c r="B8924">
        <v>7.8123743116200002</v>
      </c>
    </row>
    <row r="8925" spans="1:2">
      <c r="A8925">
        <v>4</v>
      </c>
      <c r="B8925">
        <v>41.305778820100002</v>
      </c>
    </row>
    <row r="8926" spans="1:2">
      <c r="A8926">
        <v>8</v>
      </c>
      <c r="B8926">
        <v>9.59508824035</v>
      </c>
    </row>
    <row r="8927" spans="1:2">
      <c r="A8927">
        <v>4</v>
      </c>
      <c r="B8927">
        <v>7.2740278165600003</v>
      </c>
    </row>
    <row r="8928" spans="1:2">
      <c r="A8928">
        <v>4</v>
      </c>
      <c r="B8928">
        <v>9.9141663733600005</v>
      </c>
    </row>
    <row r="8929" spans="1:2">
      <c r="A8929">
        <v>4</v>
      </c>
      <c r="B8929">
        <v>7.2694887869800002</v>
      </c>
    </row>
    <row r="8930" spans="1:2">
      <c r="A8930">
        <v>4</v>
      </c>
      <c r="B8930">
        <v>10.0976362229</v>
      </c>
    </row>
    <row r="8931" spans="1:2">
      <c r="A8931">
        <v>3</v>
      </c>
      <c r="B8931">
        <v>11.07905878</v>
      </c>
    </row>
    <row r="8932" spans="1:2">
      <c r="A8932">
        <v>4</v>
      </c>
      <c r="B8932">
        <v>6.3278314632099999</v>
      </c>
    </row>
    <row r="8933" spans="1:2">
      <c r="A8933">
        <v>3</v>
      </c>
      <c r="B8933">
        <v>7.6767378543099998</v>
      </c>
    </row>
    <row r="8934" spans="1:2">
      <c r="A8934">
        <v>4</v>
      </c>
      <c r="B8934">
        <v>9.6255172746900008</v>
      </c>
    </row>
    <row r="8935" spans="1:2">
      <c r="A8935">
        <v>7</v>
      </c>
      <c r="B8935">
        <v>17.716569129900002</v>
      </c>
    </row>
    <row r="8936" spans="1:2">
      <c r="A8936">
        <v>5</v>
      </c>
      <c r="B8936">
        <v>28.4023055097</v>
      </c>
    </row>
    <row r="8937" spans="1:2">
      <c r="A8937">
        <v>5</v>
      </c>
      <c r="B8937">
        <v>8.3452919750499994</v>
      </c>
    </row>
    <row r="8938" spans="1:2">
      <c r="A8938">
        <v>4</v>
      </c>
      <c r="B8938">
        <v>8.2672570414499997</v>
      </c>
    </row>
    <row r="8939" spans="1:2">
      <c r="A8939">
        <v>5</v>
      </c>
      <c r="B8939">
        <v>8.6941646793499991</v>
      </c>
    </row>
    <row r="8940" spans="1:2">
      <c r="A8940">
        <v>2</v>
      </c>
      <c r="B8940">
        <v>8.8685080137300005</v>
      </c>
    </row>
    <row r="8941" spans="1:2">
      <c r="A8941">
        <v>4</v>
      </c>
      <c r="B8941">
        <v>11.5698707348</v>
      </c>
    </row>
    <row r="8942" spans="1:2">
      <c r="A8942">
        <v>7</v>
      </c>
      <c r="B8942">
        <v>8.6479819147099999</v>
      </c>
    </row>
    <row r="8943" spans="1:2">
      <c r="A8943">
        <v>2</v>
      </c>
      <c r="B8943">
        <v>11.184520556200001</v>
      </c>
    </row>
    <row r="8944" spans="1:2">
      <c r="A8944">
        <v>5</v>
      </c>
      <c r="B8944">
        <v>10.4281577069</v>
      </c>
    </row>
    <row r="8945" spans="1:2">
      <c r="A8945">
        <v>4</v>
      </c>
      <c r="B8945">
        <v>5.9287180372000003</v>
      </c>
    </row>
    <row r="8946" spans="1:2">
      <c r="A8946">
        <v>7</v>
      </c>
      <c r="B8946">
        <v>7.7084823788900003</v>
      </c>
    </row>
    <row r="8947" spans="1:2">
      <c r="A8947">
        <v>5</v>
      </c>
      <c r="B8947">
        <v>8.4552318150799994</v>
      </c>
    </row>
    <row r="8948" spans="1:2">
      <c r="A8948">
        <v>3</v>
      </c>
      <c r="B8948">
        <v>12.6617125898</v>
      </c>
    </row>
    <row r="8949" spans="1:2">
      <c r="A8949">
        <v>2</v>
      </c>
      <c r="B8949">
        <v>9.1114123094899995</v>
      </c>
    </row>
    <row r="8950" spans="1:2">
      <c r="A8950">
        <v>3</v>
      </c>
      <c r="B8950">
        <v>9.1041195592000008</v>
      </c>
    </row>
    <row r="8951" spans="1:2">
      <c r="A8951">
        <v>4</v>
      </c>
      <c r="B8951">
        <v>3.84424431368</v>
      </c>
    </row>
    <row r="8952" spans="1:2">
      <c r="A8952">
        <v>3</v>
      </c>
      <c r="B8952">
        <v>9.8203047688399998</v>
      </c>
    </row>
    <row r="8953" spans="1:2">
      <c r="A8953">
        <v>3</v>
      </c>
      <c r="B8953">
        <v>7.87385886672</v>
      </c>
    </row>
    <row r="8954" spans="1:2">
      <c r="A8954">
        <v>7</v>
      </c>
      <c r="B8954">
        <v>9.4499858435299995</v>
      </c>
    </row>
    <row r="8955" spans="1:2">
      <c r="A8955">
        <v>2</v>
      </c>
      <c r="B8955">
        <v>16.564377928900001</v>
      </c>
    </row>
    <row r="8956" spans="1:2">
      <c r="A8956">
        <v>5</v>
      </c>
      <c r="B8956">
        <v>4.8796987883899998</v>
      </c>
    </row>
    <row r="8957" spans="1:2">
      <c r="A8957">
        <v>3</v>
      </c>
      <c r="B8957">
        <v>8.5986333740299994</v>
      </c>
    </row>
    <row r="8958" spans="1:2">
      <c r="A8958">
        <v>6</v>
      </c>
      <c r="B8958">
        <v>13.245731231800001</v>
      </c>
    </row>
    <row r="8959" spans="1:2">
      <c r="A8959">
        <v>5</v>
      </c>
      <c r="B8959">
        <v>8.54922504446</v>
      </c>
    </row>
    <row r="8960" spans="1:2">
      <c r="A8960">
        <v>2</v>
      </c>
      <c r="B8960">
        <v>13.759922553499999</v>
      </c>
    </row>
    <row r="8961" spans="1:2">
      <c r="A8961">
        <v>3</v>
      </c>
      <c r="B8961">
        <v>9.9817411327599999</v>
      </c>
    </row>
    <row r="8962" spans="1:2">
      <c r="A8962">
        <v>7</v>
      </c>
      <c r="B8962">
        <v>7.2174651775200003</v>
      </c>
    </row>
    <row r="8963" spans="1:2">
      <c r="A8963">
        <v>7</v>
      </c>
      <c r="B8963">
        <v>8.8376334908299992</v>
      </c>
    </row>
    <row r="8964" spans="1:2">
      <c r="A8964">
        <v>3</v>
      </c>
      <c r="B8964">
        <v>6.3769036041999998</v>
      </c>
    </row>
    <row r="8965" spans="1:2">
      <c r="A8965">
        <v>6</v>
      </c>
      <c r="B8965">
        <v>13.1143199425</v>
      </c>
    </row>
    <row r="8966" spans="1:2">
      <c r="A8966">
        <v>4</v>
      </c>
      <c r="B8966">
        <v>6.4524473064299999</v>
      </c>
    </row>
    <row r="8967" spans="1:2">
      <c r="A8967">
        <v>9</v>
      </c>
      <c r="B8967">
        <v>9.8228896187399997</v>
      </c>
    </row>
    <row r="8968" spans="1:2">
      <c r="A8968">
        <v>2</v>
      </c>
      <c r="B8968">
        <v>10.662245346000001</v>
      </c>
    </row>
    <row r="8969" spans="1:2">
      <c r="A8969">
        <v>7</v>
      </c>
      <c r="B8969">
        <v>8.7699185065300007</v>
      </c>
    </row>
    <row r="8970" spans="1:2">
      <c r="A8970">
        <v>3</v>
      </c>
      <c r="B8970">
        <v>8.2272211124299996</v>
      </c>
    </row>
    <row r="8971" spans="1:2">
      <c r="A8971">
        <v>6</v>
      </c>
      <c r="B8971">
        <v>4.7569257782100003</v>
      </c>
    </row>
    <row r="8972" spans="1:2">
      <c r="A8972">
        <v>4</v>
      </c>
      <c r="B8972">
        <v>8.2501982727699996</v>
      </c>
    </row>
    <row r="8973" spans="1:2">
      <c r="A8973">
        <v>5</v>
      </c>
      <c r="B8973">
        <v>6.18865457337</v>
      </c>
    </row>
    <row r="8974" spans="1:2">
      <c r="A8974">
        <v>6</v>
      </c>
      <c r="B8974">
        <v>7.1068266281200003</v>
      </c>
    </row>
    <row r="8975" spans="1:2">
      <c r="A8975">
        <v>3</v>
      </c>
      <c r="B8975">
        <v>10.5767524467</v>
      </c>
    </row>
    <row r="8976" spans="1:2">
      <c r="A8976">
        <v>5</v>
      </c>
      <c r="B8976">
        <v>8.7284514946599998</v>
      </c>
    </row>
    <row r="8977" spans="1:2">
      <c r="A8977">
        <v>2</v>
      </c>
      <c r="B8977">
        <v>10.100974692299999</v>
      </c>
    </row>
    <row r="8978" spans="1:2">
      <c r="A8978">
        <v>3</v>
      </c>
      <c r="B8978">
        <v>8.8304434441800002</v>
      </c>
    </row>
    <row r="8979" spans="1:2">
      <c r="A8979">
        <v>2</v>
      </c>
      <c r="B8979">
        <v>7.6448216628200001</v>
      </c>
    </row>
    <row r="8980" spans="1:2">
      <c r="A8980">
        <v>1</v>
      </c>
      <c r="B8980">
        <v>7.8128184206200002</v>
      </c>
    </row>
    <row r="8981" spans="1:2">
      <c r="A8981">
        <v>5</v>
      </c>
      <c r="B8981">
        <v>12.1480467796</v>
      </c>
    </row>
    <row r="8982" spans="1:2">
      <c r="A8982">
        <v>7</v>
      </c>
      <c r="B8982">
        <v>6.3062430981700004</v>
      </c>
    </row>
    <row r="8983" spans="1:2">
      <c r="A8983">
        <v>5</v>
      </c>
      <c r="B8983">
        <v>8.3116560663599994</v>
      </c>
    </row>
    <row r="8984" spans="1:2">
      <c r="A8984">
        <v>5</v>
      </c>
      <c r="B8984">
        <v>10.293306244</v>
      </c>
    </row>
    <row r="8985" spans="1:2">
      <c r="A8985">
        <v>4</v>
      </c>
      <c r="B8985">
        <v>6.5203918409800004</v>
      </c>
    </row>
    <row r="8986" spans="1:2">
      <c r="A8986">
        <v>3</v>
      </c>
      <c r="B8986">
        <v>8.1193420386900002</v>
      </c>
    </row>
    <row r="8987" spans="1:2">
      <c r="A8987">
        <v>2</v>
      </c>
      <c r="B8987">
        <v>15.1805069956</v>
      </c>
    </row>
    <row r="8988" spans="1:2">
      <c r="A8988">
        <v>5</v>
      </c>
      <c r="B8988">
        <v>7.0082090738299998</v>
      </c>
    </row>
    <row r="8989" spans="1:2">
      <c r="A8989">
        <v>5</v>
      </c>
      <c r="B8989">
        <v>5.1217569539900003</v>
      </c>
    </row>
    <row r="8990" spans="1:2">
      <c r="A8990">
        <v>4</v>
      </c>
      <c r="B8990">
        <v>5.3777990030399998</v>
      </c>
    </row>
    <row r="8991" spans="1:2">
      <c r="A8991">
        <v>5</v>
      </c>
      <c r="B8991">
        <v>12.2064695495</v>
      </c>
    </row>
    <row r="8992" spans="1:2">
      <c r="A8992">
        <v>3</v>
      </c>
      <c r="B8992">
        <v>14.858999606299999</v>
      </c>
    </row>
    <row r="8993" spans="1:2">
      <c r="A8993">
        <v>4</v>
      </c>
      <c r="B8993">
        <v>5.7258021374199997</v>
      </c>
    </row>
    <row r="8994" spans="1:2">
      <c r="A8994">
        <v>3</v>
      </c>
      <c r="B8994">
        <v>9.0179142002700008</v>
      </c>
    </row>
    <row r="8995" spans="1:2">
      <c r="A8995">
        <v>4</v>
      </c>
      <c r="B8995">
        <v>15.2695670216</v>
      </c>
    </row>
    <row r="8996" spans="1:2">
      <c r="A8996">
        <v>6</v>
      </c>
      <c r="B8996">
        <v>10.0994706602</v>
      </c>
    </row>
    <row r="8997" spans="1:2">
      <c r="A8997">
        <v>5</v>
      </c>
      <c r="B8997">
        <v>6.6769863086100001</v>
      </c>
    </row>
    <row r="8998" spans="1:2">
      <c r="A8998">
        <v>2</v>
      </c>
      <c r="B8998">
        <v>9.37276710163</v>
      </c>
    </row>
    <row r="8999" spans="1:2">
      <c r="A8999">
        <v>6</v>
      </c>
      <c r="B8999">
        <v>13.1199447507</v>
      </c>
    </row>
    <row r="9000" spans="1:2">
      <c r="A9000">
        <v>4</v>
      </c>
      <c r="B9000">
        <v>12.267245192900001</v>
      </c>
    </row>
    <row r="9001" spans="1:2">
      <c r="A9001">
        <v>4</v>
      </c>
      <c r="B9001">
        <v>9.8092492378100005</v>
      </c>
    </row>
    <row r="9002" spans="1:2">
      <c r="A9002">
        <v>4</v>
      </c>
      <c r="B9002">
        <v>11.161781020699999</v>
      </c>
    </row>
    <row r="9003" spans="1:2">
      <c r="A9003">
        <v>3</v>
      </c>
      <c r="B9003">
        <v>4.61085866111</v>
      </c>
    </row>
    <row r="9004" spans="1:2">
      <c r="A9004">
        <v>0</v>
      </c>
      <c r="B9004">
        <v>11.4845873084</v>
      </c>
    </row>
    <row r="9005" spans="1:2">
      <c r="A9005">
        <v>6</v>
      </c>
      <c r="B9005">
        <v>17.7439329714</v>
      </c>
    </row>
    <row r="9006" spans="1:2">
      <c r="A9006">
        <v>1</v>
      </c>
      <c r="B9006">
        <v>15.586205470399999</v>
      </c>
    </row>
    <row r="9007" spans="1:2">
      <c r="A9007">
        <v>4</v>
      </c>
      <c r="B9007">
        <v>12.4268092339</v>
      </c>
    </row>
    <row r="9008" spans="1:2">
      <c r="A9008">
        <v>5</v>
      </c>
      <c r="B9008">
        <v>4.93828648589</v>
      </c>
    </row>
    <row r="9009" spans="1:2">
      <c r="A9009">
        <v>3</v>
      </c>
      <c r="B9009">
        <v>4.90406481668</v>
      </c>
    </row>
    <row r="9010" spans="1:2">
      <c r="A9010">
        <v>3</v>
      </c>
      <c r="B9010">
        <v>6.3840054291200001</v>
      </c>
    </row>
    <row r="9011" spans="1:2">
      <c r="A9011">
        <v>4</v>
      </c>
      <c r="B9011">
        <v>7.5824083207899999</v>
      </c>
    </row>
    <row r="9012" spans="1:2">
      <c r="A9012">
        <v>5</v>
      </c>
      <c r="B9012">
        <v>8.2744457427399993</v>
      </c>
    </row>
    <row r="9013" spans="1:2">
      <c r="A9013">
        <v>3</v>
      </c>
      <c r="B9013">
        <v>8.0436572679600005</v>
      </c>
    </row>
    <row r="9014" spans="1:2">
      <c r="A9014">
        <v>3</v>
      </c>
      <c r="B9014">
        <v>7.9562716376399996</v>
      </c>
    </row>
    <row r="9015" spans="1:2">
      <c r="A9015">
        <v>2</v>
      </c>
      <c r="B9015">
        <v>13.866537600199999</v>
      </c>
    </row>
    <row r="9016" spans="1:2">
      <c r="A9016">
        <v>3</v>
      </c>
      <c r="B9016">
        <v>11.3670630398</v>
      </c>
    </row>
    <row r="9017" spans="1:2">
      <c r="A9017">
        <v>3</v>
      </c>
      <c r="B9017">
        <v>8.5050409628499999</v>
      </c>
    </row>
    <row r="9018" spans="1:2">
      <c r="A9018">
        <v>5</v>
      </c>
      <c r="B9018">
        <v>9.32939078297</v>
      </c>
    </row>
    <row r="9019" spans="1:2">
      <c r="A9019">
        <v>2</v>
      </c>
      <c r="B9019">
        <v>7.7368265763100004</v>
      </c>
    </row>
    <row r="9020" spans="1:2">
      <c r="A9020">
        <v>3</v>
      </c>
      <c r="B9020">
        <v>11.012163859699999</v>
      </c>
    </row>
    <row r="9021" spans="1:2">
      <c r="A9021">
        <v>6</v>
      </c>
      <c r="B9021">
        <v>11.8557334591</v>
      </c>
    </row>
    <row r="9022" spans="1:2">
      <c r="A9022">
        <v>4</v>
      </c>
      <c r="B9022">
        <v>9.8673734906000004</v>
      </c>
    </row>
    <row r="9023" spans="1:2">
      <c r="A9023">
        <v>4</v>
      </c>
      <c r="B9023">
        <v>17.677131021899999</v>
      </c>
    </row>
    <row r="9024" spans="1:2">
      <c r="A9024">
        <v>3</v>
      </c>
      <c r="B9024">
        <v>8.8041788899900002</v>
      </c>
    </row>
    <row r="9025" spans="1:2">
      <c r="A9025">
        <v>3</v>
      </c>
      <c r="B9025">
        <v>8.5948919381100009</v>
      </c>
    </row>
    <row r="9026" spans="1:2">
      <c r="A9026">
        <v>4</v>
      </c>
      <c r="B9026">
        <v>7.0344897076299997</v>
      </c>
    </row>
    <row r="9027" spans="1:2">
      <c r="A9027">
        <v>4</v>
      </c>
      <c r="B9027">
        <v>6.5336685447400003</v>
      </c>
    </row>
    <row r="9028" spans="1:2">
      <c r="A9028">
        <v>4</v>
      </c>
      <c r="B9028">
        <v>4.9486060149500002</v>
      </c>
    </row>
    <row r="9029" spans="1:2">
      <c r="A9029">
        <v>3</v>
      </c>
      <c r="B9029">
        <v>7.5804649249300002</v>
      </c>
    </row>
    <row r="9030" spans="1:2">
      <c r="A9030">
        <v>1</v>
      </c>
      <c r="B9030">
        <v>24.135605868500001</v>
      </c>
    </row>
    <row r="9031" spans="1:2">
      <c r="A9031">
        <v>6</v>
      </c>
      <c r="B9031">
        <v>7.0888386796700003</v>
      </c>
    </row>
    <row r="9032" spans="1:2">
      <c r="A9032">
        <v>3</v>
      </c>
      <c r="B9032">
        <v>6.40069216836</v>
      </c>
    </row>
    <row r="9033" spans="1:2">
      <c r="A9033">
        <v>2</v>
      </c>
      <c r="B9033">
        <v>13.7135888383</v>
      </c>
    </row>
    <row r="9034" spans="1:2">
      <c r="A9034">
        <v>5</v>
      </c>
      <c r="B9034">
        <v>12.024230771399999</v>
      </c>
    </row>
    <row r="9035" spans="1:2">
      <c r="A9035">
        <v>1</v>
      </c>
      <c r="B9035">
        <v>4.00115616154</v>
      </c>
    </row>
    <row r="9036" spans="1:2">
      <c r="A9036">
        <v>0</v>
      </c>
      <c r="B9036">
        <v>9.4439118431299995</v>
      </c>
    </row>
    <row r="9037" spans="1:2">
      <c r="A9037">
        <v>2</v>
      </c>
      <c r="B9037">
        <v>7.8244646315399997</v>
      </c>
    </row>
    <row r="9038" spans="1:2">
      <c r="A9038">
        <v>4</v>
      </c>
      <c r="B9038">
        <v>9.8449922375599996</v>
      </c>
    </row>
    <row r="9039" spans="1:2">
      <c r="A9039">
        <v>2</v>
      </c>
      <c r="B9039">
        <v>12.681277924</v>
      </c>
    </row>
    <row r="9040" spans="1:2">
      <c r="A9040">
        <v>5</v>
      </c>
      <c r="B9040">
        <v>8.5941901244099999</v>
      </c>
    </row>
    <row r="9041" spans="1:2">
      <c r="A9041">
        <v>5</v>
      </c>
      <c r="B9041">
        <v>7.5337047393300001</v>
      </c>
    </row>
    <row r="9042" spans="1:2">
      <c r="A9042">
        <v>4</v>
      </c>
      <c r="B9042">
        <v>5.13962037704</v>
      </c>
    </row>
    <row r="9043" spans="1:2">
      <c r="A9043">
        <v>7</v>
      </c>
      <c r="B9043">
        <v>6.9936526846199998</v>
      </c>
    </row>
    <row r="9044" spans="1:2">
      <c r="A9044">
        <v>5</v>
      </c>
      <c r="B9044">
        <v>8.4244372599100004</v>
      </c>
    </row>
    <row r="9045" spans="1:2">
      <c r="A9045">
        <v>3</v>
      </c>
      <c r="B9045">
        <v>5.2730483703099997</v>
      </c>
    </row>
    <row r="9046" spans="1:2">
      <c r="A9046">
        <v>3</v>
      </c>
      <c r="B9046">
        <v>11.990260818199999</v>
      </c>
    </row>
    <row r="9047" spans="1:2">
      <c r="A9047">
        <v>3</v>
      </c>
      <c r="B9047">
        <v>9.5786038848700006</v>
      </c>
    </row>
    <row r="9048" spans="1:2">
      <c r="A9048">
        <v>5</v>
      </c>
      <c r="B9048">
        <v>10.533401746799999</v>
      </c>
    </row>
    <row r="9049" spans="1:2">
      <c r="A9049">
        <v>5</v>
      </c>
      <c r="B9049">
        <v>9.9745154475</v>
      </c>
    </row>
    <row r="9050" spans="1:2">
      <c r="A9050">
        <v>3</v>
      </c>
      <c r="B9050">
        <v>12.4373607247</v>
      </c>
    </row>
    <row r="9051" spans="1:2">
      <c r="A9051">
        <v>5</v>
      </c>
      <c r="B9051">
        <v>7.5448886311900001</v>
      </c>
    </row>
    <row r="9052" spans="1:2">
      <c r="A9052">
        <v>6</v>
      </c>
      <c r="B9052">
        <v>9.6702440676600006</v>
      </c>
    </row>
    <row r="9053" spans="1:2">
      <c r="A9053">
        <v>7</v>
      </c>
      <c r="B9053">
        <v>7.6887730009300004</v>
      </c>
    </row>
    <row r="9054" spans="1:2">
      <c r="A9054">
        <v>6</v>
      </c>
      <c r="B9054">
        <v>6.3977553257700004</v>
      </c>
    </row>
    <row r="9055" spans="1:2">
      <c r="A9055">
        <v>5</v>
      </c>
      <c r="B9055">
        <v>6.6796588394300001</v>
      </c>
    </row>
    <row r="9056" spans="1:2">
      <c r="A9056">
        <v>7</v>
      </c>
      <c r="B9056">
        <v>6.5144881877599996</v>
      </c>
    </row>
    <row r="9057" spans="1:2">
      <c r="A9057">
        <v>3</v>
      </c>
      <c r="B9057">
        <v>3.5805569188000002</v>
      </c>
    </row>
    <row r="9058" spans="1:2">
      <c r="A9058">
        <v>4</v>
      </c>
      <c r="B9058">
        <v>7.7654233038899996</v>
      </c>
    </row>
    <row r="9059" spans="1:2">
      <c r="A9059">
        <v>6</v>
      </c>
      <c r="B9059">
        <v>11.549401167399999</v>
      </c>
    </row>
    <row r="9060" spans="1:2">
      <c r="A9060">
        <v>4</v>
      </c>
      <c r="B9060">
        <v>8.1745769332999991</v>
      </c>
    </row>
    <row r="9061" spans="1:2">
      <c r="A9061">
        <v>6</v>
      </c>
      <c r="B9061">
        <v>9.64208619363</v>
      </c>
    </row>
    <row r="9062" spans="1:2">
      <c r="A9062">
        <v>6</v>
      </c>
      <c r="B9062">
        <v>4.7311086518399996</v>
      </c>
    </row>
    <row r="9063" spans="1:2">
      <c r="A9063">
        <v>0</v>
      </c>
      <c r="B9063">
        <v>14.1426178427</v>
      </c>
    </row>
    <row r="9064" spans="1:2">
      <c r="A9064">
        <v>3</v>
      </c>
      <c r="B9064">
        <v>11.430772040700001</v>
      </c>
    </row>
    <row r="9065" spans="1:2">
      <c r="A9065">
        <v>4</v>
      </c>
      <c r="B9065">
        <v>6.5479989964399996</v>
      </c>
    </row>
    <row r="9066" spans="1:2">
      <c r="A9066">
        <v>3</v>
      </c>
      <c r="B9066">
        <v>10.0049731554</v>
      </c>
    </row>
    <row r="9067" spans="1:2">
      <c r="A9067">
        <v>6</v>
      </c>
      <c r="B9067">
        <v>8.3021104980399993</v>
      </c>
    </row>
    <row r="9068" spans="1:2">
      <c r="A9068">
        <v>6</v>
      </c>
      <c r="B9068">
        <v>8.5296293856199998</v>
      </c>
    </row>
    <row r="9069" spans="1:2">
      <c r="A9069">
        <v>2</v>
      </c>
      <c r="B9069">
        <v>10.8377041189</v>
      </c>
    </row>
    <row r="9070" spans="1:2">
      <c r="A9070">
        <v>3</v>
      </c>
      <c r="B9070">
        <v>8.0786730523799992</v>
      </c>
    </row>
    <row r="9071" spans="1:2">
      <c r="A9071">
        <v>3</v>
      </c>
      <c r="B9071">
        <v>7.9762220238200001</v>
      </c>
    </row>
    <row r="9072" spans="1:2">
      <c r="A9072">
        <v>2</v>
      </c>
      <c r="B9072">
        <v>11.226838148700001</v>
      </c>
    </row>
    <row r="9073" spans="1:2">
      <c r="A9073">
        <v>3</v>
      </c>
      <c r="B9073">
        <v>17.215655293800001</v>
      </c>
    </row>
    <row r="9074" spans="1:2">
      <c r="A9074">
        <v>3</v>
      </c>
      <c r="B9074">
        <v>12.054205271100001</v>
      </c>
    </row>
    <row r="9075" spans="1:2">
      <c r="A9075">
        <v>4</v>
      </c>
      <c r="B9075">
        <v>10.0983200686</v>
      </c>
    </row>
    <row r="9076" spans="1:2">
      <c r="A9076">
        <v>4</v>
      </c>
      <c r="B9076">
        <v>7.5652737402000003</v>
      </c>
    </row>
    <row r="9077" spans="1:2">
      <c r="A9077">
        <v>7</v>
      </c>
      <c r="B9077">
        <v>5.07304139806</v>
      </c>
    </row>
    <row r="9078" spans="1:2">
      <c r="A9078">
        <v>5</v>
      </c>
      <c r="B9078">
        <v>18.428670867600001</v>
      </c>
    </row>
    <row r="9079" spans="1:2">
      <c r="A9079">
        <v>6</v>
      </c>
      <c r="B9079">
        <v>8.5948947857999993</v>
      </c>
    </row>
    <row r="9080" spans="1:2">
      <c r="A9080">
        <v>3</v>
      </c>
      <c r="B9080">
        <v>10.1478374398</v>
      </c>
    </row>
    <row r="9081" spans="1:2">
      <c r="A9081">
        <v>6</v>
      </c>
      <c r="B9081">
        <v>5.9534878422400004</v>
      </c>
    </row>
    <row r="9082" spans="1:2">
      <c r="A9082">
        <v>3</v>
      </c>
      <c r="B9082">
        <v>7.3560285812200004</v>
      </c>
    </row>
    <row r="9083" spans="1:2">
      <c r="A9083">
        <v>6</v>
      </c>
      <c r="B9083">
        <v>10.7452727751</v>
      </c>
    </row>
    <row r="9084" spans="1:2">
      <c r="A9084">
        <v>5</v>
      </c>
      <c r="B9084">
        <v>9.0492003226200008</v>
      </c>
    </row>
    <row r="9085" spans="1:2">
      <c r="A9085">
        <v>4</v>
      </c>
      <c r="B9085">
        <v>11.762827762200001</v>
      </c>
    </row>
    <row r="9086" spans="1:2">
      <c r="A9086">
        <v>7</v>
      </c>
      <c r="B9086">
        <v>9.1919475662999997</v>
      </c>
    </row>
    <row r="9087" spans="1:2">
      <c r="A9087">
        <v>1</v>
      </c>
      <c r="B9087">
        <v>10.454562000599999</v>
      </c>
    </row>
    <row r="9088" spans="1:2">
      <c r="A9088">
        <v>4</v>
      </c>
      <c r="B9088">
        <v>10.3315168105</v>
      </c>
    </row>
    <row r="9089" spans="1:2">
      <c r="A9089">
        <v>4</v>
      </c>
      <c r="B9089">
        <v>18.5049362056</v>
      </c>
    </row>
    <row r="9090" spans="1:2">
      <c r="A9090">
        <v>7</v>
      </c>
      <c r="B9090">
        <v>9.2980195823400003</v>
      </c>
    </row>
    <row r="9091" spans="1:2">
      <c r="A9091">
        <v>3</v>
      </c>
      <c r="B9091">
        <v>5.7111366376500001</v>
      </c>
    </row>
    <row r="9092" spans="1:2">
      <c r="A9092">
        <v>1</v>
      </c>
      <c r="B9092">
        <v>6.6234792368299997</v>
      </c>
    </row>
    <row r="9093" spans="1:2">
      <c r="A9093">
        <v>3</v>
      </c>
      <c r="B9093">
        <v>9.9656616629000006</v>
      </c>
    </row>
    <row r="9094" spans="1:2">
      <c r="A9094">
        <v>6</v>
      </c>
      <c r="B9094">
        <v>6.9885744600399997</v>
      </c>
    </row>
    <row r="9095" spans="1:2">
      <c r="A9095">
        <v>6</v>
      </c>
      <c r="B9095">
        <v>10.211404674700001</v>
      </c>
    </row>
    <row r="9096" spans="1:2">
      <c r="A9096">
        <v>7</v>
      </c>
      <c r="B9096">
        <v>11.9926691836</v>
      </c>
    </row>
    <row r="9097" spans="1:2">
      <c r="A9097">
        <v>3</v>
      </c>
      <c r="B9097">
        <v>8.9357115498000006</v>
      </c>
    </row>
    <row r="9098" spans="1:2">
      <c r="A9098">
        <v>1</v>
      </c>
      <c r="B9098">
        <v>17.9224764983</v>
      </c>
    </row>
    <row r="9099" spans="1:2">
      <c r="A9099">
        <v>3</v>
      </c>
      <c r="B9099">
        <v>9.8886356473399992</v>
      </c>
    </row>
    <row r="9100" spans="1:2">
      <c r="A9100">
        <v>5</v>
      </c>
      <c r="B9100">
        <v>7.6480132019899996</v>
      </c>
    </row>
    <row r="9101" spans="1:2">
      <c r="A9101">
        <v>5</v>
      </c>
      <c r="B9101">
        <v>9.0071107133300004</v>
      </c>
    </row>
    <row r="9102" spans="1:2">
      <c r="A9102">
        <v>4</v>
      </c>
      <c r="B9102">
        <v>7.56605703475</v>
      </c>
    </row>
    <row r="9103" spans="1:2">
      <c r="A9103">
        <v>6</v>
      </c>
      <c r="B9103">
        <v>9.6417060076500007</v>
      </c>
    </row>
    <row r="9104" spans="1:2">
      <c r="A9104">
        <v>4</v>
      </c>
      <c r="B9104">
        <v>10.856400235700001</v>
      </c>
    </row>
    <row r="9105" spans="1:2">
      <c r="A9105">
        <v>4</v>
      </c>
      <c r="B9105">
        <v>10.2368060251</v>
      </c>
    </row>
    <row r="9106" spans="1:2">
      <c r="A9106">
        <v>5</v>
      </c>
      <c r="B9106">
        <v>11.877013907</v>
      </c>
    </row>
    <row r="9107" spans="1:2">
      <c r="A9107">
        <v>5</v>
      </c>
      <c r="B9107">
        <v>7.5470575976100003</v>
      </c>
    </row>
    <row r="9108" spans="1:2">
      <c r="A9108">
        <v>2</v>
      </c>
      <c r="B9108">
        <v>13.3363524775</v>
      </c>
    </row>
    <row r="9109" spans="1:2">
      <c r="A9109">
        <v>4</v>
      </c>
      <c r="B9109">
        <v>7.9508411740199998</v>
      </c>
    </row>
    <row r="9110" spans="1:2">
      <c r="A9110">
        <v>4</v>
      </c>
      <c r="B9110">
        <v>6.0075582669300003</v>
      </c>
    </row>
    <row r="9111" spans="1:2">
      <c r="A9111">
        <v>4</v>
      </c>
      <c r="B9111">
        <v>5.0516710179600004</v>
      </c>
    </row>
    <row r="9112" spans="1:2">
      <c r="A9112">
        <v>5</v>
      </c>
      <c r="B9112">
        <v>5.9598573220100004</v>
      </c>
    </row>
    <row r="9113" spans="1:2">
      <c r="A9113">
        <v>3</v>
      </c>
      <c r="B9113">
        <v>11.280598934</v>
      </c>
    </row>
    <row r="9114" spans="1:2">
      <c r="A9114">
        <v>1</v>
      </c>
      <c r="B9114">
        <v>14.856677179</v>
      </c>
    </row>
    <row r="9115" spans="1:2">
      <c r="A9115">
        <v>7</v>
      </c>
      <c r="B9115">
        <v>8.8569383507699992</v>
      </c>
    </row>
    <row r="9116" spans="1:2">
      <c r="A9116">
        <v>3</v>
      </c>
      <c r="B9116">
        <v>8.2431786682400006</v>
      </c>
    </row>
    <row r="9117" spans="1:2">
      <c r="A9117">
        <v>5</v>
      </c>
      <c r="B9117">
        <v>13.0364063766</v>
      </c>
    </row>
    <row r="9118" spans="1:2">
      <c r="A9118">
        <v>2</v>
      </c>
      <c r="B9118">
        <v>5.5895262328499999</v>
      </c>
    </row>
    <row r="9119" spans="1:2">
      <c r="A9119">
        <v>3</v>
      </c>
      <c r="B9119">
        <v>11.1889462851</v>
      </c>
    </row>
    <row r="9120" spans="1:2">
      <c r="A9120">
        <v>8</v>
      </c>
      <c r="B9120">
        <v>12.5955103157</v>
      </c>
    </row>
    <row r="9121" spans="1:2">
      <c r="A9121">
        <v>6</v>
      </c>
      <c r="B9121">
        <v>8.43884579739</v>
      </c>
    </row>
    <row r="9122" spans="1:2">
      <c r="A9122">
        <v>4</v>
      </c>
      <c r="B9122">
        <v>7.42739134218</v>
      </c>
    </row>
    <row r="9123" spans="1:2">
      <c r="A9123">
        <v>6</v>
      </c>
      <c r="B9123">
        <v>11.1180773446</v>
      </c>
    </row>
    <row r="9124" spans="1:2">
      <c r="A9124">
        <v>4</v>
      </c>
      <c r="B9124">
        <v>12.1612152909</v>
      </c>
    </row>
    <row r="9125" spans="1:2">
      <c r="A9125">
        <v>7</v>
      </c>
      <c r="B9125">
        <v>13.5748259962</v>
      </c>
    </row>
    <row r="9126" spans="1:2">
      <c r="A9126">
        <v>1</v>
      </c>
      <c r="B9126">
        <v>13.739254341800001</v>
      </c>
    </row>
    <row r="9127" spans="1:2">
      <c r="A9127">
        <v>4</v>
      </c>
      <c r="B9127">
        <v>10.437452456300001</v>
      </c>
    </row>
    <row r="9128" spans="1:2">
      <c r="A9128">
        <v>5</v>
      </c>
      <c r="B9128">
        <v>7.8198985799400003</v>
      </c>
    </row>
    <row r="9129" spans="1:2">
      <c r="A9129">
        <v>5</v>
      </c>
      <c r="B9129">
        <v>3.9919217425000002</v>
      </c>
    </row>
    <row r="9130" spans="1:2">
      <c r="A9130">
        <v>3</v>
      </c>
      <c r="B9130">
        <v>10.4500482545</v>
      </c>
    </row>
    <row r="9131" spans="1:2">
      <c r="A9131">
        <v>5</v>
      </c>
      <c r="B9131">
        <v>5.7365304778299997</v>
      </c>
    </row>
    <row r="9132" spans="1:2">
      <c r="A9132">
        <v>5</v>
      </c>
      <c r="B9132">
        <v>12.401608834899999</v>
      </c>
    </row>
    <row r="9133" spans="1:2">
      <c r="A9133">
        <v>3</v>
      </c>
      <c r="B9133">
        <v>10.1696526753</v>
      </c>
    </row>
    <row r="9134" spans="1:2">
      <c r="A9134">
        <v>7</v>
      </c>
      <c r="B9134">
        <v>8.7343267948399994</v>
      </c>
    </row>
    <row r="9135" spans="1:2">
      <c r="A9135">
        <v>6</v>
      </c>
      <c r="B9135">
        <v>9.5128516723200001</v>
      </c>
    </row>
    <row r="9136" spans="1:2">
      <c r="A9136">
        <v>4</v>
      </c>
      <c r="B9136">
        <v>6.3328046177399999</v>
      </c>
    </row>
    <row r="9137" spans="1:2">
      <c r="A9137">
        <v>4</v>
      </c>
      <c r="B9137">
        <v>7.8282187219999999</v>
      </c>
    </row>
    <row r="9138" spans="1:2">
      <c r="A9138">
        <v>5</v>
      </c>
      <c r="B9138">
        <v>9.6418105012200002</v>
      </c>
    </row>
    <row r="9139" spans="1:2">
      <c r="A9139">
        <v>5</v>
      </c>
      <c r="B9139">
        <v>7.4085442921000002</v>
      </c>
    </row>
    <row r="9140" spans="1:2">
      <c r="A9140">
        <v>4</v>
      </c>
      <c r="B9140">
        <v>7.5248216794799996</v>
      </c>
    </row>
    <row r="9141" spans="1:2">
      <c r="A9141">
        <v>3</v>
      </c>
      <c r="B9141">
        <v>13.267533825299999</v>
      </c>
    </row>
    <row r="9142" spans="1:2">
      <c r="A9142">
        <v>0</v>
      </c>
      <c r="B9142">
        <v>11.149062090999999</v>
      </c>
    </row>
    <row r="9143" spans="1:2">
      <c r="A9143">
        <v>4</v>
      </c>
      <c r="B9143">
        <v>9.4838685887499992</v>
      </c>
    </row>
    <row r="9144" spans="1:2">
      <c r="A9144">
        <v>5</v>
      </c>
      <c r="B9144">
        <v>16.331045765799999</v>
      </c>
    </row>
    <row r="9145" spans="1:2">
      <c r="A9145">
        <v>5</v>
      </c>
      <c r="B9145">
        <v>14.039600179800001</v>
      </c>
    </row>
    <row r="9146" spans="1:2">
      <c r="A9146">
        <v>7</v>
      </c>
      <c r="B9146">
        <v>8.1773281142799998</v>
      </c>
    </row>
    <row r="9147" spans="1:2">
      <c r="A9147">
        <v>5</v>
      </c>
      <c r="B9147">
        <v>11.6174728249</v>
      </c>
    </row>
    <row r="9148" spans="1:2">
      <c r="A9148">
        <v>4</v>
      </c>
      <c r="B9148">
        <v>10.7536032131</v>
      </c>
    </row>
    <row r="9149" spans="1:2">
      <c r="A9149">
        <v>4</v>
      </c>
      <c r="B9149">
        <v>9.5048841120900001</v>
      </c>
    </row>
    <row r="9150" spans="1:2">
      <c r="A9150">
        <v>3</v>
      </c>
      <c r="B9150">
        <v>11.2114720409</v>
      </c>
    </row>
    <row r="9151" spans="1:2">
      <c r="A9151">
        <v>4</v>
      </c>
      <c r="B9151">
        <v>9.1817603461400008</v>
      </c>
    </row>
    <row r="9152" spans="1:2">
      <c r="A9152">
        <v>4</v>
      </c>
      <c r="B9152">
        <v>8.8982578302000004</v>
      </c>
    </row>
    <row r="9153" spans="1:2">
      <c r="A9153">
        <v>2</v>
      </c>
      <c r="B9153">
        <v>11.8875746188</v>
      </c>
    </row>
    <row r="9154" spans="1:2">
      <c r="A9154">
        <v>5</v>
      </c>
      <c r="B9154">
        <v>6.0814135082399998</v>
      </c>
    </row>
    <row r="9155" spans="1:2">
      <c r="A9155">
        <v>4</v>
      </c>
      <c r="B9155">
        <v>7.3821633707299998</v>
      </c>
    </row>
    <row r="9156" spans="1:2">
      <c r="A9156">
        <v>4</v>
      </c>
      <c r="B9156">
        <v>7.4316840018699999</v>
      </c>
    </row>
    <row r="9157" spans="1:2">
      <c r="A9157">
        <v>3</v>
      </c>
      <c r="B9157">
        <v>16.391111099100002</v>
      </c>
    </row>
    <row r="9158" spans="1:2">
      <c r="A9158">
        <v>4</v>
      </c>
      <c r="B9158">
        <v>8.5424708536999994</v>
      </c>
    </row>
    <row r="9159" spans="1:2">
      <c r="A9159">
        <v>3</v>
      </c>
      <c r="B9159">
        <v>6.3746124385799998</v>
      </c>
    </row>
    <row r="9160" spans="1:2">
      <c r="A9160">
        <v>3</v>
      </c>
      <c r="B9160">
        <v>9.2752905906799992</v>
      </c>
    </row>
    <row r="9161" spans="1:2">
      <c r="A9161">
        <v>5</v>
      </c>
      <c r="B9161">
        <v>13.3812136558</v>
      </c>
    </row>
    <row r="9162" spans="1:2">
      <c r="A9162">
        <v>4</v>
      </c>
      <c r="B9162">
        <v>6.8698482293299996</v>
      </c>
    </row>
    <row r="9163" spans="1:2">
      <c r="A9163">
        <v>5</v>
      </c>
      <c r="B9163">
        <v>7.3040613249300002</v>
      </c>
    </row>
    <row r="9164" spans="1:2">
      <c r="A9164">
        <v>2</v>
      </c>
      <c r="B9164">
        <v>8.0351146096000008</v>
      </c>
    </row>
    <row r="9165" spans="1:2">
      <c r="A9165">
        <v>4</v>
      </c>
      <c r="B9165">
        <v>8.6925397997800005</v>
      </c>
    </row>
    <row r="9166" spans="1:2">
      <c r="A9166">
        <v>5</v>
      </c>
      <c r="B9166">
        <v>6.5578825211799998</v>
      </c>
    </row>
    <row r="9167" spans="1:2">
      <c r="A9167">
        <v>6</v>
      </c>
      <c r="B9167">
        <v>11.212462782099999</v>
      </c>
    </row>
    <row r="9168" spans="1:2">
      <c r="A9168">
        <v>4</v>
      </c>
      <c r="B9168">
        <v>8.7303131195799999</v>
      </c>
    </row>
    <row r="9169" spans="1:2">
      <c r="A9169">
        <v>4</v>
      </c>
      <c r="B9169">
        <v>3.5911301234300002</v>
      </c>
    </row>
    <row r="9170" spans="1:2">
      <c r="A9170">
        <v>2</v>
      </c>
      <c r="B9170">
        <v>9.5274097228900008</v>
      </c>
    </row>
    <row r="9171" spans="1:2">
      <c r="A9171">
        <v>2</v>
      </c>
      <c r="B9171">
        <v>9.3855576527500002</v>
      </c>
    </row>
    <row r="9172" spans="1:2">
      <c r="A9172">
        <v>4</v>
      </c>
      <c r="B9172">
        <v>8.2083907932700004</v>
      </c>
    </row>
    <row r="9173" spans="1:2">
      <c r="A9173">
        <v>4</v>
      </c>
      <c r="B9173">
        <v>10.271505319999999</v>
      </c>
    </row>
    <row r="9174" spans="1:2">
      <c r="A9174">
        <v>3</v>
      </c>
      <c r="B9174">
        <v>12.9803450298</v>
      </c>
    </row>
    <row r="9175" spans="1:2">
      <c r="A9175">
        <v>3</v>
      </c>
      <c r="B9175">
        <v>14.852466211699999</v>
      </c>
    </row>
    <row r="9176" spans="1:2">
      <c r="A9176">
        <v>5</v>
      </c>
      <c r="B9176">
        <v>14.196799497900001</v>
      </c>
    </row>
    <row r="9177" spans="1:2">
      <c r="A9177">
        <v>6</v>
      </c>
      <c r="B9177">
        <v>6.9818253630099996</v>
      </c>
    </row>
    <row r="9178" spans="1:2">
      <c r="A9178">
        <v>4</v>
      </c>
      <c r="B9178">
        <v>15.782967923899999</v>
      </c>
    </row>
    <row r="9179" spans="1:2">
      <c r="A9179">
        <v>5</v>
      </c>
      <c r="B9179">
        <v>7.1386462242600004</v>
      </c>
    </row>
    <row r="9180" spans="1:2">
      <c r="A9180">
        <v>3</v>
      </c>
      <c r="B9180">
        <v>7.7847846004600001</v>
      </c>
    </row>
    <row r="9181" spans="1:2">
      <c r="A9181">
        <v>5</v>
      </c>
      <c r="B9181">
        <v>19.075004738499999</v>
      </c>
    </row>
    <row r="9182" spans="1:2">
      <c r="A9182">
        <v>2</v>
      </c>
      <c r="B9182">
        <v>15.0731268395</v>
      </c>
    </row>
    <row r="9183" spans="1:2">
      <c r="A9183">
        <v>2</v>
      </c>
      <c r="B9183">
        <v>5.8158357393699998</v>
      </c>
    </row>
    <row r="9184" spans="1:2">
      <c r="A9184">
        <v>4</v>
      </c>
      <c r="B9184">
        <v>11.221682276999999</v>
      </c>
    </row>
    <row r="9185" spans="1:2">
      <c r="A9185">
        <v>0</v>
      </c>
      <c r="B9185">
        <v>8.4707893097200007</v>
      </c>
    </row>
    <row r="9186" spans="1:2">
      <c r="A9186">
        <v>2</v>
      </c>
      <c r="B9186">
        <v>12.0877280406</v>
      </c>
    </row>
    <row r="9187" spans="1:2">
      <c r="A9187">
        <v>3</v>
      </c>
      <c r="B9187">
        <v>8.0484741552599992</v>
      </c>
    </row>
    <row r="9188" spans="1:2">
      <c r="A9188">
        <v>5</v>
      </c>
      <c r="B9188">
        <v>10.7789462434</v>
      </c>
    </row>
    <row r="9189" spans="1:2">
      <c r="A9189">
        <v>5</v>
      </c>
      <c r="B9189">
        <v>8.4801167379799995</v>
      </c>
    </row>
    <row r="9190" spans="1:2">
      <c r="A9190">
        <v>5</v>
      </c>
      <c r="B9190">
        <v>10.5111146168</v>
      </c>
    </row>
    <row r="9191" spans="1:2">
      <c r="A9191">
        <v>6</v>
      </c>
      <c r="B9191">
        <v>10.5929683295</v>
      </c>
    </row>
    <row r="9192" spans="1:2">
      <c r="A9192">
        <v>3</v>
      </c>
      <c r="B9192">
        <v>8.7254186585000006</v>
      </c>
    </row>
    <row r="9193" spans="1:2">
      <c r="A9193">
        <v>6</v>
      </c>
      <c r="B9193">
        <v>7.35160223919</v>
      </c>
    </row>
    <row r="9194" spans="1:2">
      <c r="A9194">
        <v>3</v>
      </c>
      <c r="B9194">
        <v>9.9324460111500006</v>
      </c>
    </row>
    <row r="9195" spans="1:2">
      <c r="A9195">
        <v>6</v>
      </c>
      <c r="B9195">
        <v>10.813571443900001</v>
      </c>
    </row>
    <row r="9196" spans="1:2">
      <c r="A9196">
        <v>4</v>
      </c>
      <c r="B9196">
        <v>9.6018127512000007</v>
      </c>
    </row>
    <row r="9197" spans="1:2">
      <c r="A9197">
        <v>6</v>
      </c>
      <c r="B9197">
        <v>7.9416802497300001</v>
      </c>
    </row>
    <row r="9198" spans="1:2">
      <c r="A9198">
        <v>5</v>
      </c>
      <c r="B9198">
        <v>8.8333112978199999</v>
      </c>
    </row>
    <row r="9199" spans="1:2">
      <c r="A9199">
        <v>4</v>
      </c>
      <c r="B9199">
        <v>8.4786332661700001</v>
      </c>
    </row>
    <row r="9200" spans="1:2">
      <c r="A9200">
        <v>3</v>
      </c>
      <c r="B9200">
        <v>17.174631631499999</v>
      </c>
    </row>
    <row r="9201" spans="1:2">
      <c r="A9201">
        <v>6</v>
      </c>
      <c r="B9201">
        <v>13.3077168294</v>
      </c>
    </row>
    <row r="9202" spans="1:2">
      <c r="A9202">
        <v>2</v>
      </c>
      <c r="B9202">
        <v>9.5762251695699998</v>
      </c>
    </row>
    <row r="9203" spans="1:2">
      <c r="A9203">
        <v>2</v>
      </c>
      <c r="B9203">
        <v>18.204844101500001</v>
      </c>
    </row>
    <row r="9204" spans="1:2">
      <c r="A9204">
        <v>6</v>
      </c>
      <c r="B9204">
        <v>8.8696313096499999</v>
      </c>
    </row>
    <row r="9205" spans="1:2">
      <c r="A9205">
        <v>5</v>
      </c>
      <c r="B9205">
        <v>6.5419687987600001</v>
      </c>
    </row>
    <row r="9206" spans="1:2">
      <c r="A9206">
        <v>3</v>
      </c>
      <c r="B9206">
        <v>6.24213835712</v>
      </c>
    </row>
    <row r="9207" spans="1:2">
      <c r="A9207">
        <v>3</v>
      </c>
      <c r="B9207">
        <v>7.6695333703899999</v>
      </c>
    </row>
    <row r="9208" spans="1:2">
      <c r="A9208">
        <v>3</v>
      </c>
      <c r="B9208">
        <v>8.7401792878000002</v>
      </c>
    </row>
    <row r="9209" spans="1:2">
      <c r="A9209">
        <v>6</v>
      </c>
      <c r="B9209">
        <v>10.0060492862</v>
      </c>
    </row>
    <row r="9210" spans="1:2">
      <c r="A9210">
        <v>1</v>
      </c>
      <c r="B9210">
        <v>8.0793470124300004</v>
      </c>
    </row>
    <row r="9211" spans="1:2">
      <c r="A9211">
        <v>2</v>
      </c>
      <c r="B9211">
        <v>8.8538241389400003</v>
      </c>
    </row>
    <row r="9212" spans="1:2">
      <c r="A9212">
        <v>5</v>
      </c>
      <c r="B9212">
        <v>6.43837200788</v>
      </c>
    </row>
    <row r="9213" spans="1:2">
      <c r="A9213">
        <v>1</v>
      </c>
      <c r="B9213">
        <v>10.827230590599999</v>
      </c>
    </row>
    <row r="9214" spans="1:2">
      <c r="A9214">
        <v>4</v>
      </c>
      <c r="B9214">
        <v>7.7303974630500001</v>
      </c>
    </row>
    <row r="9215" spans="1:2">
      <c r="A9215">
        <v>6</v>
      </c>
      <c r="B9215">
        <v>8.4735805370000001</v>
      </c>
    </row>
    <row r="9216" spans="1:2">
      <c r="A9216">
        <v>2</v>
      </c>
      <c r="B9216">
        <v>8.3464150467200007</v>
      </c>
    </row>
    <row r="9217" spans="1:2">
      <c r="A9217">
        <v>3</v>
      </c>
      <c r="B9217">
        <v>10.3140987772</v>
      </c>
    </row>
    <row r="9218" spans="1:2">
      <c r="A9218">
        <v>4</v>
      </c>
      <c r="B9218">
        <v>7.5237956600000002</v>
      </c>
    </row>
    <row r="9219" spans="1:2">
      <c r="A9219">
        <v>6</v>
      </c>
      <c r="B9219">
        <v>10.4902403872</v>
      </c>
    </row>
    <row r="9220" spans="1:2">
      <c r="A9220">
        <v>5</v>
      </c>
      <c r="B9220">
        <v>14.334003406400001</v>
      </c>
    </row>
    <row r="9221" spans="1:2">
      <c r="A9221">
        <v>8</v>
      </c>
      <c r="B9221">
        <v>11.646894617799999</v>
      </c>
    </row>
    <row r="9222" spans="1:2">
      <c r="A9222">
        <v>3</v>
      </c>
      <c r="B9222">
        <v>11.5179426068</v>
      </c>
    </row>
    <row r="9223" spans="1:2">
      <c r="A9223">
        <v>2</v>
      </c>
      <c r="B9223">
        <v>8.52383761802</v>
      </c>
    </row>
    <row r="9224" spans="1:2">
      <c r="A9224">
        <v>6</v>
      </c>
      <c r="B9224">
        <v>8.5605054032099996</v>
      </c>
    </row>
    <row r="9225" spans="1:2">
      <c r="A9225">
        <v>4</v>
      </c>
      <c r="B9225">
        <v>8.7451542789500003</v>
      </c>
    </row>
    <row r="9226" spans="1:2">
      <c r="A9226">
        <v>5</v>
      </c>
      <c r="B9226">
        <v>9.6153733587399994</v>
      </c>
    </row>
    <row r="9227" spans="1:2">
      <c r="A9227">
        <v>7</v>
      </c>
      <c r="B9227">
        <v>7.71792962484</v>
      </c>
    </row>
    <row r="9228" spans="1:2">
      <c r="A9228">
        <v>5</v>
      </c>
      <c r="B9228">
        <v>11.9063797136</v>
      </c>
    </row>
    <row r="9229" spans="1:2">
      <c r="A9229">
        <v>3</v>
      </c>
      <c r="B9229">
        <v>6.9029853450000003</v>
      </c>
    </row>
    <row r="9230" spans="1:2">
      <c r="A9230">
        <v>2</v>
      </c>
      <c r="B9230">
        <v>11.035403889199999</v>
      </c>
    </row>
    <row r="9231" spans="1:2">
      <c r="A9231">
        <v>4</v>
      </c>
      <c r="B9231">
        <v>10.2912271134</v>
      </c>
    </row>
    <row r="9232" spans="1:2">
      <c r="A9232">
        <v>4</v>
      </c>
      <c r="B9232">
        <v>8.1563788923999994</v>
      </c>
    </row>
    <row r="9233" spans="1:2">
      <c r="A9233">
        <v>3</v>
      </c>
      <c r="B9233">
        <v>11.2898952366</v>
      </c>
    </row>
    <row r="9234" spans="1:2">
      <c r="A9234">
        <v>2</v>
      </c>
      <c r="B9234">
        <v>13.6117884173</v>
      </c>
    </row>
    <row r="9235" spans="1:2">
      <c r="A9235">
        <v>5</v>
      </c>
      <c r="B9235">
        <v>6.7252527979899996</v>
      </c>
    </row>
    <row r="9236" spans="1:2">
      <c r="A9236">
        <v>6</v>
      </c>
      <c r="B9236">
        <v>5.8978861605499997</v>
      </c>
    </row>
    <row r="9237" spans="1:2">
      <c r="A9237">
        <v>7</v>
      </c>
      <c r="B9237">
        <v>10.0848711377</v>
      </c>
    </row>
    <row r="9238" spans="1:2">
      <c r="A9238">
        <v>2</v>
      </c>
      <c r="B9238">
        <v>18.818721521899999</v>
      </c>
    </row>
    <row r="9239" spans="1:2">
      <c r="A9239">
        <v>3</v>
      </c>
      <c r="B9239">
        <v>8.7639799805200003</v>
      </c>
    </row>
    <row r="9240" spans="1:2">
      <c r="A9240">
        <v>2</v>
      </c>
      <c r="B9240">
        <v>5.8381396455300001</v>
      </c>
    </row>
    <row r="9241" spans="1:2">
      <c r="A9241">
        <v>1</v>
      </c>
      <c r="B9241">
        <v>11.909776048299999</v>
      </c>
    </row>
    <row r="9242" spans="1:2">
      <c r="A9242">
        <v>1</v>
      </c>
      <c r="B9242">
        <v>10.533143044499999</v>
      </c>
    </row>
    <row r="9243" spans="1:2">
      <c r="A9243">
        <v>3</v>
      </c>
      <c r="B9243">
        <v>9.4599911140999993</v>
      </c>
    </row>
    <row r="9244" spans="1:2">
      <c r="A9244">
        <v>3</v>
      </c>
      <c r="B9244">
        <v>8.4421385702399991</v>
      </c>
    </row>
    <row r="9245" spans="1:2">
      <c r="A9245">
        <v>3</v>
      </c>
      <c r="B9245">
        <v>15.4714684932</v>
      </c>
    </row>
    <row r="9246" spans="1:2">
      <c r="A9246">
        <v>5</v>
      </c>
      <c r="B9246">
        <v>9.1437614720399996</v>
      </c>
    </row>
    <row r="9247" spans="1:2">
      <c r="A9247">
        <v>8</v>
      </c>
      <c r="B9247">
        <v>12.6355715959</v>
      </c>
    </row>
    <row r="9248" spans="1:2">
      <c r="A9248">
        <v>3</v>
      </c>
      <c r="B9248">
        <v>11.0530983181</v>
      </c>
    </row>
    <row r="9249" spans="1:2">
      <c r="A9249">
        <v>4</v>
      </c>
      <c r="B9249">
        <v>12.241359835300001</v>
      </c>
    </row>
    <row r="9250" spans="1:2">
      <c r="A9250">
        <v>5</v>
      </c>
      <c r="B9250">
        <v>10.0429255936</v>
      </c>
    </row>
    <row r="9251" spans="1:2">
      <c r="A9251">
        <v>7</v>
      </c>
      <c r="B9251">
        <v>8.7405102133499994</v>
      </c>
    </row>
    <row r="9252" spans="1:2">
      <c r="A9252">
        <v>5</v>
      </c>
      <c r="B9252">
        <v>6.1114801424099996</v>
      </c>
    </row>
    <row r="9253" spans="1:2">
      <c r="A9253">
        <v>2</v>
      </c>
      <c r="B9253">
        <v>17.5998079843</v>
      </c>
    </row>
    <row r="9254" spans="1:2">
      <c r="A9254">
        <v>3</v>
      </c>
      <c r="B9254">
        <v>8.4485843726300001</v>
      </c>
    </row>
    <row r="9255" spans="1:2">
      <c r="A9255">
        <v>1</v>
      </c>
      <c r="B9255">
        <v>9.1011003411699996</v>
      </c>
    </row>
    <row r="9256" spans="1:2">
      <c r="A9256">
        <v>6</v>
      </c>
      <c r="B9256">
        <v>9.2883873983999994</v>
      </c>
    </row>
    <row r="9257" spans="1:2">
      <c r="A9257">
        <v>3</v>
      </c>
      <c r="B9257">
        <v>8.66561802923</v>
      </c>
    </row>
    <row r="9258" spans="1:2">
      <c r="A9258">
        <v>3</v>
      </c>
      <c r="B9258">
        <v>10.6775916014</v>
      </c>
    </row>
    <row r="9259" spans="1:2">
      <c r="A9259">
        <v>5</v>
      </c>
      <c r="B9259">
        <v>7.7736418144300004</v>
      </c>
    </row>
    <row r="9260" spans="1:2">
      <c r="A9260">
        <v>2</v>
      </c>
      <c r="B9260">
        <v>11.6024509779</v>
      </c>
    </row>
    <row r="9261" spans="1:2">
      <c r="A9261">
        <v>1</v>
      </c>
      <c r="B9261">
        <v>13.0479313655</v>
      </c>
    </row>
    <row r="9262" spans="1:2">
      <c r="A9262">
        <v>4</v>
      </c>
      <c r="B9262">
        <v>10.499918039000001</v>
      </c>
    </row>
    <row r="9263" spans="1:2">
      <c r="A9263">
        <v>4</v>
      </c>
      <c r="B9263">
        <v>8.2738622181900006</v>
      </c>
    </row>
    <row r="9264" spans="1:2">
      <c r="A9264">
        <v>8</v>
      </c>
      <c r="B9264">
        <v>8.1908607280099996</v>
      </c>
    </row>
    <row r="9265" spans="1:2">
      <c r="A9265">
        <v>0</v>
      </c>
      <c r="B9265">
        <v>11.8064072356</v>
      </c>
    </row>
    <row r="9266" spans="1:2">
      <c r="A9266">
        <v>5</v>
      </c>
      <c r="B9266">
        <v>7.2261958354700004</v>
      </c>
    </row>
    <row r="9267" spans="1:2">
      <c r="A9267">
        <v>3</v>
      </c>
      <c r="B9267">
        <v>5.4007659515600004</v>
      </c>
    </row>
    <row r="9268" spans="1:2">
      <c r="A9268">
        <v>6</v>
      </c>
      <c r="B9268">
        <v>9.9028432430300004</v>
      </c>
    </row>
    <row r="9269" spans="1:2">
      <c r="A9269">
        <v>3</v>
      </c>
      <c r="B9269">
        <v>9.3372508270600001</v>
      </c>
    </row>
    <row r="9270" spans="1:2">
      <c r="A9270">
        <v>6</v>
      </c>
      <c r="B9270">
        <v>6.6696296313000003</v>
      </c>
    </row>
    <row r="9271" spans="1:2">
      <c r="A9271">
        <v>6</v>
      </c>
      <c r="B9271">
        <v>7.5555255903600003</v>
      </c>
    </row>
    <row r="9272" spans="1:2">
      <c r="A9272">
        <v>7</v>
      </c>
      <c r="B9272">
        <v>8.7788637800499991</v>
      </c>
    </row>
    <row r="9273" spans="1:2">
      <c r="A9273">
        <v>4</v>
      </c>
      <c r="B9273">
        <v>5.2258639765000003</v>
      </c>
    </row>
    <row r="9274" spans="1:2">
      <c r="A9274">
        <v>6</v>
      </c>
      <c r="B9274">
        <v>9.5704511755499997</v>
      </c>
    </row>
    <row r="9275" spans="1:2">
      <c r="A9275">
        <v>4</v>
      </c>
      <c r="B9275">
        <v>12.330385853899999</v>
      </c>
    </row>
    <row r="9276" spans="1:2">
      <c r="A9276">
        <v>5</v>
      </c>
      <c r="B9276">
        <v>10.251775847899999</v>
      </c>
    </row>
    <row r="9277" spans="1:2">
      <c r="A9277">
        <v>4</v>
      </c>
      <c r="B9277">
        <v>7.3584584809900004</v>
      </c>
    </row>
    <row r="9278" spans="1:2">
      <c r="A9278">
        <v>3</v>
      </c>
      <c r="B9278">
        <v>16.2781014298</v>
      </c>
    </row>
    <row r="9279" spans="1:2">
      <c r="A9279">
        <v>5</v>
      </c>
      <c r="B9279">
        <v>7.2128986732599998</v>
      </c>
    </row>
    <row r="9280" spans="1:2">
      <c r="A9280">
        <v>4</v>
      </c>
      <c r="B9280">
        <v>5.7773810441700002</v>
      </c>
    </row>
    <row r="9281" spans="1:2">
      <c r="A9281">
        <v>4</v>
      </c>
      <c r="B9281">
        <v>10.879369692199999</v>
      </c>
    </row>
    <row r="9282" spans="1:2">
      <c r="A9282">
        <v>6</v>
      </c>
      <c r="B9282">
        <v>11.9758071277</v>
      </c>
    </row>
    <row r="9283" spans="1:2">
      <c r="A9283">
        <v>2</v>
      </c>
      <c r="B9283">
        <v>13.4833720753</v>
      </c>
    </row>
    <row r="9284" spans="1:2">
      <c r="A9284">
        <v>4</v>
      </c>
      <c r="B9284">
        <v>10.334171099900001</v>
      </c>
    </row>
    <row r="9285" spans="1:2">
      <c r="A9285">
        <v>4</v>
      </c>
      <c r="B9285">
        <v>8.0007701468400008</v>
      </c>
    </row>
    <row r="9286" spans="1:2">
      <c r="A9286">
        <v>3</v>
      </c>
      <c r="B9286">
        <v>4.5454367424299997</v>
      </c>
    </row>
    <row r="9287" spans="1:2">
      <c r="A9287">
        <v>3</v>
      </c>
      <c r="B9287">
        <v>6.7610854653599999</v>
      </c>
    </row>
    <row r="9288" spans="1:2">
      <c r="A9288">
        <v>1</v>
      </c>
      <c r="B9288">
        <v>10.398558554699999</v>
      </c>
    </row>
    <row r="9289" spans="1:2">
      <c r="A9289">
        <v>5</v>
      </c>
      <c r="B9289">
        <v>12.9751453282</v>
      </c>
    </row>
    <row r="9290" spans="1:2">
      <c r="A9290">
        <v>3</v>
      </c>
      <c r="B9290">
        <v>7.7716034868500001</v>
      </c>
    </row>
    <row r="9291" spans="1:2">
      <c r="A9291">
        <v>2</v>
      </c>
      <c r="B9291">
        <v>5.5862457224900002</v>
      </c>
    </row>
    <row r="9292" spans="1:2">
      <c r="A9292">
        <v>2</v>
      </c>
      <c r="B9292">
        <v>8.8926526508099997</v>
      </c>
    </row>
    <row r="9293" spans="1:2">
      <c r="A9293">
        <v>4</v>
      </c>
      <c r="B9293">
        <v>12.570515521100001</v>
      </c>
    </row>
    <row r="9294" spans="1:2">
      <c r="A9294">
        <v>4</v>
      </c>
      <c r="B9294">
        <v>13.5523614786</v>
      </c>
    </row>
    <row r="9295" spans="1:2">
      <c r="A9295">
        <v>2</v>
      </c>
      <c r="B9295">
        <v>11.125789919800001</v>
      </c>
    </row>
    <row r="9296" spans="1:2">
      <c r="A9296">
        <v>2</v>
      </c>
      <c r="B9296">
        <v>8.0869294089199997</v>
      </c>
    </row>
    <row r="9297" spans="1:2">
      <c r="A9297">
        <v>2</v>
      </c>
      <c r="B9297">
        <v>10.5994139669</v>
      </c>
    </row>
    <row r="9298" spans="1:2">
      <c r="A9298">
        <v>5</v>
      </c>
      <c r="B9298">
        <v>6.9191282009500004</v>
      </c>
    </row>
    <row r="9299" spans="1:2">
      <c r="A9299">
        <v>2</v>
      </c>
      <c r="B9299">
        <v>16.612798506699999</v>
      </c>
    </row>
    <row r="9300" spans="1:2">
      <c r="A9300">
        <v>3</v>
      </c>
      <c r="B9300">
        <v>8.4489218696999995</v>
      </c>
    </row>
    <row r="9301" spans="1:2">
      <c r="A9301">
        <v>3</v>
      </c>
      <c r="B9301">
        <v>8.6467290486300001</v>
      </c>
    </row>
    <row r="9302" spans="1:2">
      <c r="A9302">
        <v>7</v>
      </c>
      <c r="B9302">
        <v>5.2236360674700002</v>
      </c>
    </row>
    <row r="9303" spans="1:2">
      <c r="A9303">
        <v>1</v>
      </c>
      <c r="B9303">
        <v>17.5121346008</v>
      </c>
    </row>
    <row r="9304" spans="1:2">
      <c r="A9304">
        <v>5</v>
      </c>
      <c r="B9304">
        <v>14.828946204499999</v>
      </c>
    </row>
    <row r="9305" spans="1:2">
      <c r="A9305">
        <v>4</v>
      </c>
      <c r="B9305">
        <v>11.486077676900001</v>
      </c>
    </row>
    <row r="9306" spans="1:2">
      <c r="A9306">
        <v>4</v>
      </c>
      <c r="B9306">
        <v>8.5172586693499994</v>
      </c>
    </row>
    <row r="9307" spans="1:2">
      <c r="A9307">
        <v>4</v>
      </c>
      <c r="B9307">
        <v>6.2498176583399996</v>
      </c>
    </row>
    <row r="9308" spans="1:2">
      <c r="A9308">
        <v>3</v>
      </c>
      <c r="B9308">
        <v>19.414852868699999</v>
      </c>
    </row>
    <row r="9309" spans="1:2">
      <c r="A9309">
        <v>4</v>
      </c>
      <c r="B9309">
        <v>9.9048228132599991</v>
      </c>
    </row>
    <row r="9310" spans="1:2">
      <c r="A9310">
        <v>2</v>
      </c>
      <c r="B9310">
        <v>17.865345140900001</v>
      </c>
    </row>
    <row r="9311" spans="1:2">
      <c r="A9311">
        <v>1</v>
      </c>
      <c r="B9311">
        <v>12.0159013279</v>
      </c>
    </row>
    <row r="9312" spans="1:2">
      <c r="A9312">
        <v>3</v>
      </c>
      <c r="B9312">
        <v>12.414777322200001</v>
      </c>
    </row>
    <row r="9313" spans="1:2">
      <c r="A9313">
        <v>6</v>
      </c>
      <c r="B9313">
        <v>18.669438119700001</v>
      </c>
    </row>
    <row r="9314" spans="1:2">
      <c r="A9314">
        <v>5</v>
      </c>
      <c r="B9314">
        <v>10.204158873100001</v>
      </c>
    </row>
    <row r="9315" spans="1:2">
      <c r="A9315">
        <v>6</v>
      </c>
      <c r="B9315">
        <v>12.023953416299999</v>
      </c>
    </row>
    <row r="9316" spans="1:2">
      <c r="A9316">
        <v>2</v>
      </c>
      <c r="B9316">
        <v>5.7445248417499997</v>
      </c>
    </row>
    <row r="9317" spans="1:2">
      <c r="A9317">
        <v>2</v>
      </c>
      <c r="B9317">
        <v>6.9113627989899999</v>
      </c>
    </row>
    <row r="9318" spans="1:2">
      <c r="A9318">
        <v>6</v>
      </c>
      <c r="B9318">
        <v>10.762720183400001</v>
      </c>
    </row>
    <row r="9319" spans="1:2">
      <c r="A9319">
        <v>2</v>
      </c>
      <c r="B9319">
        <v>17.6192085576</v>
      </c>
    </row>
    <row r="9320" spans="1:2">
      <c r="A9320">
        <v>4</v>
      </c>
      <c r="B9320">
        <v>7.7335469913899999</v>
      </c>
    </row>
    <row r="9321" spans="1:2">
      <c r="A9321">
        <v>5</v>
      </c>
      <c r="B9321">
        <v>12.555533910299999</v>
      </c>
    </row>
    <row r="9322" spans="1:2">
      <c r="A9322">
        <v>3</v>
      </c>
      <c r="B9322">
        <v>8.2617844563799991</v>
      </c>
    </row>
    <row r="9323" spans="1:2">
      <c r="A9323">
        <v>7</v>
      </c>
      <c r="B9323">
        <v>8.5230247954399996</v>
      </c>
    </row>
    <row r="9324" spans="1:2">
      <c r="A9324">
        <v>6</v>
      </c>
      <c r="B9324">
        <v>11.687638314300001</v>
      </c>
    </row>
    <row r="9325" spans="1:2">
      <c r="A9325">
        <v>4</v>
      </c>
      <c r="B9325">
        <v>6.0861507914299997</v>
      </c>
    </row>
    <row r="9326" spans="1:2">
      <c r="A9326">
        <v>3</v>
      </c>
      <c r="B9326">
        <v>3.0780385510000001</v>
      </c>
    </row>
    <row r="9327" spans="1:2">
      <c r="A9327">
        <v>2</v>
      </c>
      <c r="B9327">
        <v>11.293924816900001</v>
      </c>
    </row>
    <row r="9328" spans="1:2">
      <c r="A9328">
        <v>4</v>
      </c>
      <c r="B9328">
        <v>15.9288343035</v>
      </c>
    </row>
    <row r="9329" spans="1:2">
      <c r="A9329">
        <v>2</v>
      </c>
      <c r="B9329">
        <v>12.0906126381</v>
      </c>
    </row>
    <row r="9330" spans="1:2">
      <c r="A9330">
        <v>2</v>
      </c>
      <c r="B9330">
        <v>3.27072299717</v>
      </c>
    </row>
    <row r="9331" spans="1:2">
      <c r="A9331">
        <v>6</v>
      </c>
      <c r="B9331">
        <v>6.7708475306600002</v>
      </c>
    </row>
    <row r="9332" spans="1:2">
      <c r="A9332">
        <v>3</v>
      </c>
      <c r="B9332">
        <v>7.0698582698300001</v>
      </c>
    </row>
    <row r="9333" spans="1:2">
      <c r="A9333">
        <v>3</v>
      </c>
      <c r="B9333">
        <v>12.6851635485</v>
      </c>
    </row>
    <row r="9334" spans="1:2">
      <c r="A9334">
        <v>5</v>
      </c>
      <c r="B9334">
        <v>8.98931095935</v>
      </c>
    </row>
    <row r="9335" spans="1:2">
      <c r="A9335">
        <v>7</v>
      </c>
      <c r="B9335">
        <v>9.9384080272500004</v>
      </c>
    </row>
    <row r="9336" spans="1:2">
      <c r="A9336">
        <v>7</v>
      </c>
      <c r="B9336">
        <v>9.2280430129400006</v>
      </c>
    </row>
    <row r="9337" spans="1:2">
      <c r="A9337">
        <v>7</v>
      </c>
      <c r="B9337">
        <v>7.4056697171300003</v>
      </c>
    </row>
    <row r="9338" spans="1:2">
      <c r="A9338">
        <v>4</v>
      </c>
      <c r="B9338">
        <v>8.43694254597</v>
      </c>
    </row>
    <row r="9339" spans="1:2">
      <c r="A9339">
        <v>3</v>
      </c>
      <c r="B9339">
        <v>10.2441361799</v>
      </c>
    </row>
    <row r="9340" spans="1:2">
      <c r="A9340">
        <v>2</v>
      </c>
      <c r="B9340">
        <v>6.6674167710400001</v>
      </c>
    </row>
    <row r="9341" spans="1:2">
      <c r="A9341">
        <v>5</v>
      </c>
      <c r="B9341">
        <v>15.0828953747</v>
      </c>
    </row>
    <row r="9342" spans="1:2">
      <c r="A9342">
        <v>1</v>
      </c>
      <c r="B9342">
        <v>13.8984952246</v>
      </c>
    </row>
    <row r="9343" spans="1:2">
      <c r="A9343">
        <v>6</v>
      </c>
      <c r="B9343">
        <v>6.0270237615599997</v>
      </c>
    </row>
    <row r="9344" spans="1:2">
      <c r="A9344">
        <v>4</v>
      </c>
      <c r="B9344">
        <v>6.5510454399600002</v>
      </c>
    </row>
    <row r="9345" spans="1:2">
      <c r="A9345">
        <v>5</v>
      </c>
      <c r="B9345">
        <v>10.1671876019</v>
      </c>
    </row>
    <row r="9346" spans="1:2">
      <c r="A9346">
        <v>7</v>
      </c>
      <c r="B9346">
        <v>7.5862822119400004</v>
      </c>
    </row>
    <row r="9347" spans="1:2">
      <c r="A9347">
        <v>3</v>
      </c>
      <c r="B9347">
        <v>6.8054153122700001</v>
      </c>
    </row>
    <row r="9348" spans="1:2">
      <c r="A9348">
        <v>4</v>
      </c>
      <c r="B9348">
        <v>13.2090532689</v>
      </c>
    </row>
    <row r="9349" spans="1:2">
      <c r="A9349">
        <v>4</v>
      </c>
      <c r="B9349">
        <v>29.864174802899999</v>
      </c>
    </row>
    <row r="9350" spans="1:2">
      <c r="A9350">
        <v>7</v>
      </c>
      <c r="B9350">
        <v>11.951769264199999</v>
      </c>
    </row>
    <row r="9351" spans="1:2">
      <c r="A9351">
        <v>1</v>
      </c>
      <c r="B9351">
        <v>8.3159019039899995</v>
      </c>
    </row>
    <row r="9352" spans="1:2">
      <c r="A9352">
        <v>8</v>
      </c>
      <c r="B9352">
        <v>12.005313359800001</v>
      </c>
    </row>
    <row r="9353" spans="1:2">
      <c r="A9353">
        <v>3</v>
      </c>
      <c r="B9353">
        <v>6.7372038118799997</v>
      </c>
    </row>
    <row r="9354" spans="1:2">
      <c r="A9354">
        <v>7</v>
      </c>
      <c r="B9354">
        <v>6.5725147954100001</v>
      </c>
    </row>
    <row r="9355" spans="1:2">
      <c r="A9355">
        <v>5</v>
      </c>
      <c r="B9355">
        <v>3.1835142265599998</v>
      </c>
    </row>
    <row r="9356" spans="1:2">
      <c r="A9356">
        <v>4</v>
      </c>
      <c r="B9356">
        <v>10.6404071303</v>
      </c>
    </row>
    <row r="9357" spans="1:2">
      <c r="A9357">
        <v>2</v>
      </c>
      <c r="B9357">
        <v>10.4141519643</v>
      </c>
    </row>
    <row r="9358" spans="1:2">
      <c r="A9358">
        <v>4</v>
      </c>
      <c r="B9358">
        <v>8.5666631536200004</v>
      </c>
    </row>
    <row r="9359" spans="1:2">
      <c r="A9359">
        <v>5</v>
      </c>
      <c r="B9359">
        <v>8.2986841228199992</v>
      </c>
    </row>
    <row r="9360" spans="1:2">
      <c r="A9360">
        <v>5</v>
      </c>
      <c r="B9360">
        <v>7.7500448876899997</v>
      </c>
    </row>
    <row r="9361" spans="1:2">
      <c r="A9361">
        <v>5</v>
      </c>
      <c r="B9361">
        <v>10.2824071008</v>
      </c>
    </row>
    <row r="9362" spans="1:2">
      <c r="A9362">
        <v>6</v>
      </c>
      <c r="B9362">
        <v>2.0611937448800002</v>
      </c>
    </row>
    <row r="9363" spans="1:2">
      <c r="A9363">
        <v>7</v>
      </c>
      <c r="B9363">
        <v>8.3486690956699992</v>
      </c>
    </row>
    <row r="9364" spans="1:2">
      <c r="A9364">
        <v>7</v>
      </c>
      <c r="B9364">
        <v>7.9939533199800001</v>
      </c>
    </row>
    <row r="9365" spans="1:2">
      <c r="A9365">
        <v>6</v>
      </c>
      <c r="B9365">
        <v>7.4503026925500002</v>
      </c>
    </row>
    <row r="9366" spans="1:2">
      <c r="A9366">
        <v>2</v>
      </c>
      <c r="B9366">
        <v>7.4356515304000004</v>
      </c>
    </row>
    <row r="9367" spans="1:2">
      <c r="A9367">
        <v>8</v>
      </c>
      <c r="B9367">
        <v>2.8988068256299999</v>
      </c>
    </row>
    <row r="9368" spans="1:2">
      <c r="A9368">
        <v>4</v>
      </c>
      <c r="B9368">
        <v>9.3544857887799999</v>
      </c>
    </row>
    <row r="9369" spans="1:2">
      <c r="A9369">
        <v>7</v>
      </c>
      <c r="B9369">
        <v>10.0956696376</v>
      </c>
    </row>
    <row r="9370" spans="1:2">
      <c r="A9370">
        <v>6</v>
      </c>
      <c r="B9370">
        <v>9.0169651998300004</v>
      </c>
    </row>
    <row r="9371" spans="1:2">
      <c r="A9371">
        <v>4</v>
      </c>
      <c r="B9371">
        <v>9.3871822713899995</v>
      </c>
    </row>
    <row r="9372" spans="1:2">
      <c r="A9372">
        <v>3</v>
      </c>
      <c r="B9372">
        <v>8.7106257827599993</v>
      </c>
    </row>
    <row r="9373" spans="1:2">
      <c r="A9373">
        <v>2</v>
      </c>
      <c r="B9373">
        <v>6.3012566962300003</v>
      </c>
    </row>
    <row r="9374" spans="1:2">
      <c r="A9374">
        <v>6</v>
      </c>
      <c r="B9374">
        <v>8.6589346864400003</v>
      </c>
    </row>
    <row r="9375" spans="1:2">
      <c r="A9375">
        <v>4</v>
      </c>
      <c r="B9375">
        <v>11.051289736599999</v>
      </c>
    </row>
    <row r="9376" spans="1:2">
      <c r="A9376">
        <v>2</v>
      </c>
      <c r="B9376">
        <v>12.3290803299</v>
      </c>
    </row>
    <row r="9377" spans="1:2">
      <c r="A9377">
        <v>5</v>
      </c>
      <c r="B9377">
        <v>8.4340156199200003</v>
      </c>
    </row>
    <row r="9378" spans="1:2">
      <c r="A9378">
        <v>5</v>
      </c>
      <c r="B9378">
        <v>7.9778942232599999</v>
      </c>
    </row>
    <row r="9379" spans="1:2">
      <c r="A9379">
        <v>2</v>
      </c>
      <c r="B9379">
        <v>5.7134505866999996</v>
      </c>
    </row>
    <row r="9380" spans="1:2">
      <c r="A9380">
        <v>2</v>
      </c>
      <c r="B9380">
        <v>7.6249831111999997</v>
      </c>
    </row>
    <row r="9381" spans="1:2">
      <c r="A9381">
        <v>5</v>
      </c>
      <c r="B9381">
        <v>7.0963058608300003</v>
      </c>
    </row>
    <row r="9382" spans="1:2">
      <c r="A9382">
        <v>4</v>
      </c>
      <c r="B9382">
        <v>15.8956571902</v>
      </c>
    </row>
    <row r="9383" spans="1:2">
      <c r="A9383">
        <v>6</v>
      </c>
      <c r="B9383">
        <v>7.0835073918599996</v>
      </c>
    </row>
    <row r="9384" spans="1:2">
      <c r="A9384">
        <v>3</v>
      </c>
      <c r="B9384">
        <v>10.1808936107</v>
      </c>
    </row>
    <row r="9385" spans="1:2">
      <c r="A9385">
        <v>6</v>
      </c>
      <c r="B9385">
        <v>11.7571602255</v>
      </c>
    </row>
    <row r="9386" spans="1:2">
      <c r="A9386">
        <v>4</v>
      </c>
      <c r="B9386">
        <v>20.171231043399999</v>
      </c>
    </row>
    <row r="9387" spans="1:2">
      <c r="A9387">
        <v>2</v>
      </c>
      <c r="B9387">
        <v>12.631067098400001</v>
      </c>
    </row>
    <row r="9388" spans="1:2">
      <c r="A9388">
        <v>4</v>
      </c>
      <c r="B9388">
        <v>9.7518017561800008</v>
      </c>
    </row>
    <row r="9389" spans="1:2">
      <c r="A9389">
        <v>4</v>
      </c>
      <c r="B9389">
        <v>5.8805865322099997</v>
      </c>
    </row>
    <row r="9390" spans="1:2">
      <c r="A9390">
        <v>4</v>
      </c>
      <c r="B9390">
        <v>3.71389920855</v>
      </c>
    </row>
    <row r="9391" spans="1:2">
      <c r="A9391">
        <v>5</v>
      </c>
      <c r="B9391">
        <v>10.3257920493</v>
      </c>
    </row>
    <row r="9392" spans="1:2">
      <c r="A9392">
        <v>2</v>
      </c>
      <c r="B9392">
        <v>5.7614600661499997</v>
      </c>
    </row>
    <row r="9393" spans="1:2">
      <c r="A9393">
        <v>2</v>
      </c>
      <c r="B9393">
        <v>7.7634364270600003</v>
      </c>
    </row>
    <row r="9394" spans="1:2">
      <c r="A9394">
        <v>1</v>
      </c>
      <c r="B9394">
        <v>10.857496392</v>
      </c>
    </row>
    <row r="9395" spans="1:2">
      <c r="A9395">
        <v>4</v>
      </c>
      <c r="B9395">
        <v>10.113225180000001</v>
      </c>
    </row>
    <row r="9396" spans="1:2">
      <c r="A9396">
        <v>3</v>
      </c>
      <c r="B9396">
        <v>3.9314184812700002</v>
      </c>
    </row>
    <row r="9397" spans="1:2">
      <c r="A9397">
        <v>3</v>
      </c>
      <c r="B9397">
        <v>4.2059318045199996</v>
      </c>
    </row>
    <row r="9398" spans="1:2">
      <c r="A9398">
        <v>5</v>
      </c>
      <c r="B9398">
        <v>7.3837543798900001</v>
      </c>
    </row>
    <row r="9399" spans="1:2">
      <c r="A9399">
        <v>8</v>
      </c>
      <c r="B9399">
        <v>18.754057194400001</v>
      </c>
    </row>
    <row r="9400" spans="1:2">
      <c r="A9400">
        <v>3</v>
      </c>
      <c r="B9400">
        <v>12.029254286600001</v>
      </c>
    </row>
    <row r="9401" spans="1:2">
      <c r="A9401">
        <v>7</v>
      </c>
      <c r="B9401">
        <v>5.47786879441</v>
      </c>
    </row>
    <row r="9402" spans="1:2">
      <c r="A9402">
        <v>6</v>
      </c>
      <c r="B9402">
        <v>11.045411391</v>
      </c>
    </row>
    <row r="9403" spans="1:2">
      <c r="A9403">
        <v>2</v>
      </c>
      <c r="B9403">
        <v>17.080494608399999</v>
      </c>
    </row>
    <row r="9404" spans="1:2">
      <c r="A9404">
        <v>4</v>
      </c>
      <c r="B9404">
        <v>9.2379597352200005</v>
      </c>
    </row>
    <row r="9405" spans="1:2">
      <c r="A9405">
        <v>6</v>
      </c>
      <c r="B9405">
        <v>6.7314493139499998</v>
      </c>
    </row>
    <row r="9406" spans="1:2">
      <c r="A9406">
        <v>5</v>
      </c>
      <c r="B9406">
        <v>10.7146977397</v>
      </c>
    </row>
    <row r="9407" spans="1:2">
      <c r="A9407">
        <v>5</v>
      </c>
      <c r="B9407">
        <v>13.1865917059</v>
      </c>
    </row>
    <row r="9408" spans="1:2">
      <c r="A9408">
        <v>3</v>
      </c>
      <c r="B9408">
        <v>11.133960500800001</v>
      </c>
    </row>
    <row r="9409" spans="1:2">
      <c r="A9409">
        <v>5</v>
      </c>
      <c r="B9409">
        <v>6.68819448117</v>
      </c>
    </row>
    <row r="9410" spans="1:2">
      <c r="A9410">
        <v>7</v>
      </c>
      <c r="B9410">
        <v>8.8846741764899999</v>
      </c>
    </row>
    <row r="9411" spans="1:2">
      <c r="A9411">
        <v>5</v>
      </c>
      <c r="B9411">
        <v>7.90631979587</v>
      </c>
    </row>
    <row r="9412" spans="1:2">
      <c r="A9412">
        <v>4</v>
      </c>
      <c r="B9412">
        <v>14.380806118800001</v>
      </c>
    </row>
    <row r="9413" spans="1:2">
      <c r="A9413">
        <v>5</v>
      </c>
      <c r="B9413">
        <v>11.071281045599999</v>
      </c>
    </row>
    <row r="9414" spans="1:2">
      <c r="A9414">
        <v>6</v>
      </c>
      <c r="B9414">
        <v>6.9056251474100003</v>
      </c>
    </row>
    <row r="9415" spans="1:2">
      <c r="A9415">
        <v>4</v>
      </c>
      <c r="B9415">
        <v>9.8946191710299995</v>
      </c>
    </row>
    <row r="9416" spans="1:2">
      <c r="A9416">
        <v>6</v>
      </c>
      <c r="B9416">
        <v>7.4654799172699997</v>
      </c>
    </row>
    <row r="9417" spans="1:2">
      <c r="A9417">
        <v>5</v>
      </c>
      <c r="B9417">
        <v>8.9597164194199994</v>
      </c>
    </row>
    <row r="9418" spans="1:2">
      <c r="A9418">
        <v>5</v>
      </c>
      <c r="B9418">
        <v>8.2435594295500003</v>
      </c>
    </row>
    <row r="9419" spans="1:2">
      <c r="A9419">
        <v>5</v>
      </c>
      <c r="B9419">
        <v>12.171853071699999</v>
      </c>
    </row>
    <row r="9420" spans="1:2">
      <c r="A9420">
        <v>1</v>
      </c>
      <c r="B9420">
        <v>12.773076076300001</v>
      </c>
    </row>
    <row r="9421" spans="1:2">
      <c r="A9421">
        <v>6</v>
      </c>
      <c r="B9421">
        <v>7.2789008526899996</v>
      </c>
    </row>
    <row r="9422" spans="1:2">
      <c r="A9422">
        <v>3</v>
      </c>
      <c r="B9422">
        <v>6.8210995806600003</v>
      </c>
    </row>
    <row r="9423" spans="1:2">
      <c r="A9423">
        <v>5</v>
      </c>
      <c r="B9423">
        <v>11.823176161699999</v>
      </c>
    </row>
    <row r="9424" spans="1:2">
      <c r="A9424">
        <v>6</v>
      </c>
      <c r="B9424">
        <v>10.5336423165</v>
      </c>
    </row>
    <row r="9425" spans="1:2">
      <c r="A9425">
        <v>5</v>
      </c>
      <c r="B9425">
        <v>10.905727536100001</v>
      </c>
    </row>
    <row r="9426" spans="1:2">
      <c r="A9426">
        <v>6</v>
      </c>
      <c r="B9426">
        <v>6.0705914064500002</v>
      </c>
    </row>
    <row r="9427" spans="1:2">
      <c r="A9427">
        <v>5</v>
      </c>
      <c r="B9427">
        <v>6.4960099175500003</v>
      </c>
    </row>
    <row r="9428" spans="1:2">
      <c r="A9428">
        <v>2</v>
      </c>
      <c r="B9428">
        <v>6.9615224055600002</v>
      </c>
    </row>
    <row r="9429" spans="1:2">
      <c r="A9429">
        <v>4</v>
      </c>
      <c r="B9429">
        <v>5.9873865080700002</v>
      </c>
    </row>
    <row r="9430" spans="1:2">
      <c r="A9430">
        <v>6</v>
      </c>
      <c r="B9430">
        <v>8.8259079679799992</v>
      </c>
    </row>
    <row r="9431" spans="1:2">
      <c r="A9431">
        <v>6</v>
      </c>
      <c r="B9431">
        <v>9.8152105608699998</v>
      </c>
    </row>
    <row r="9432" spans="1:2">
      <c r="A9432">
        <v>5</v>
      </c>
      <c r="B9432">
        <v>11.0254789071</v>
      </c>
    </row>
    <row r="9433" spans="1:2">
      <c r="A9433">
        <v>6</v>
      </c>
      <c r="B9433">
        <v>9.9500356709699993</v>
      </c>
    </row>
    <row r="9434" spans="1:2">
      <c r="A9434">
        <v>8</v>
      </c>
      <c r="B9434">
        <v>14.744845466999999</v>
      </c>
    </row>
    <row r="9435" spans="1:2">
      <c r="A9435">
        <v>6</v>
      </c>
      <c r="B9435">
        <v>4.9821326039500002</v>
      </c>
    </row>
    <row r="9436" spans="1:2">
      <c r="A9436">
        <v>5</v>
      </c>
      <c r="B9436">
        <v>8.2117120358900006</v>
      </c>
    </row>
    <row r="9437" spans="1:2">
      <c r="A9437">
        <v>4</v>
      </c>
      <c r="B9437">
        <v>7.82629900447</v>
      </c>
    </row>
    <row r="9438" spans="1:2">
      <c r="A9438">
        <v>2</v>
      </c>
      <c r="B9438">
        <v>10.172501968400001</v>
      </c>
    </row>
    <row r="9439" spans="1:2">
      <c r="A9439">
        <v>3</v>
      </c>
      <c r="B9439">
        <v>3.6362686860300002</v>
      </c>
    </row>
    <row r="9440" spans="1:2">
      <c r="A9440">
        <v>3</v>
      </c>
      <c r="B9440">
        <v>20.110136273199998</v>
      </c>
    </row>
    <row r="9441" spans="1:2">
      <c r="A9441">
        <v>2</v>
      </c>
      <c r="B9441">
        <v>17.279322325999999</v>
      </c>
    </row>
    <row r="9442" spans="1:2">
      <c r="A9442">
        <v>1</v>
      </c>
      <c r="B9442">
        <v>20.0042581881</v>
      </c>
    </row>
    <row r="9443" spans="1:2">
      <c r="A9443">
        <v>3</v>
      </c>
      <c r="B9443">
        <v>7.4255296453700002</v>
      </c>
    </row>
    <row r="9444" spans="1:2">
      <c r="A9444">
        <v>3</v>
      </c>
      <c r="B9444">
        <v>8.8324046098700002</v>
      </c>
    </row>
    <row r="9445" spans="1:2">
      <c r="A9445">
        <v>2</v>
      </c>
      <c r="B9445">
        <v>8.9114790387900005</v>
      </c>
    </row>
    <row r="9446" spans="1:2">
      <c r="A9446">
        <v>7</v>
      </c>
      <c r="B9446">
        <v>7.5745705549300002</v>
      </c>
    </row>
    <row r="9447" spans="1:2">
      <c r="A9447">
        <v>3</v>
      </c>
      <c r="B9447">
        <v>13.6811019634</v>
      </c>
    </row>
    <row r="9448" spans="1:2">
      <c r="A9448">
        <v>5</v>
      </c>
      <c r="B9448">
        <v>8.1937107724700002</v>
      </c>
    </row>
    <row r="9449" spans="1:2">
      <c r="A9449">
        <v>8</v>
      </c>
      <c r="B9449">
        <v>7.7951013316899997</v>
      </c>
    </row>
    <row r="9450" spans="1:2">
      <c r="A9450">
        <v>3</v>
      </c>
      <c r="B9450">
        <v>8.0990057283500008</v>
      </c>
    </row>
    <row r="9451" spans="1:2">
      <c r="A9451">
        <v>5</v>
      </c>
      <c r="B9451">
        <v>11.8915259859</v>
      </c>
    </row>
    <row r="9452" spans="1:2">
      <c r="A9452">
        <v>4</v>
      </c>
      <c r="B9452">
        <v>6.0426717953200004</v>
      </c>
    </row>
    <row r="9453" spans="1:2">
      <c r="A9453">
        <v>5</v>
      </c>
      <c r="B9453">
        <v>11.6384026355</v>
      </c>
    </row>
    <row r="9454" spans="1:2">
      <c r="A9454">
        <v>4</v>
      </c>
      <c r="B9454">
        <v>8.5839624024399992</v>
      </c>
    </row>
    <row r="9455" spans="1:2">
      <c r="A9455">
        <v>6</v>
      </c>
      <c r="B9455">
        <v>9.0226486802199997</v>
      </c>
    </row>
    <row r="9456" spans="1:2">
      <c r="A9456">
        <v>6</v>
      </c>
      <c r="B9456">
        <v>11.5634274631</v>
      </c>
    </row>
    <row r="9457" spans="1:2">
      <c r="A9457">
        <v>2</v>
      </c>
      <c r="B9457">
        <v>6.5115990261399999</v>
      </c>
    </row>
    <row r="9458" spans="1:2">
      <c r="A9458">
        <v>5</v>
      </c>
      <c r="B9458">
        <v>8.8940253747100009</v>
      </c>
    </row>
    <row r="9459" spans="1:2">
      <c r="A9459">
        <v>5</v>
      </c>
      <c r="B9459">
        <v>9.2881774618800002</v>
      </c>
    </row>
    <row r="9460" spans="1:2">
      <c r="A9460">
        <v>3</v>
      </c>
      <c r="B9460">
        <v>7.4771739899199998</v>
      </c>
    </row>
    <row r="9461" spans="1:2">
      <c r="A9461">
        <v>2</v>
      </c>
      <c r="B9461">
        <v>10.3378638158</v>
      </c>
    </row>
    <row r="9462" spans="1:2">
      <c r="A9462">
        <v>4</v>
      </c>
      <c r="B9462">
        <v>10.350788123799999</v>
      </c>
    </row>
    <row r="9463" spans="1:2">
      <c r="A9463">
        <v>3</v>
      </c>
      <c r="B9463">
        <v>8.4272280970600004</v>
      </c>
    </row>
    <row r="9464" spans="1:2">
      <c r="A9464">
        <v>5</v>
      </c>
      <c r="B9464">
        <v>7.6148272088900004</v>
      </c>
    </row>
    <row r="9465" spans="1:2">
      <c r="A9465">
        <v>4</v>
      </c>
      <c r="B9465">
        <v>6.3531639751900002</v>
      </c>
    </row>
    <row r="9466" spans="1:2">
      <c r="A9466">
        <v>3</v>
      </c>
      <c r="B9466">
        <v>6.6041361827899996</v>
      </c>
    </row>
    <row r="9467" spans="1:2">
      <c r="A9467">
        <v>2</v>
      </c>
      <c r="B9467">
        <v>8.6414143106699992</v>
      </c>
    </row>
    <row r="9468" spans="1:2">
      <c r="A9468">
        <v>3</v>
      </c>
      <c r="B9468">
        <v>12.5593463274</v>
      </c>
    </row>
    <row r="9469" spans="1:2">
      <c r="A9469">
        <v>5</v>
      </c>
      <c r="B9469">
        <v>9.9542015672200002</v>
      </c>
    </row>
    <row r="9470" spans="1:2">
      <c r="A9470">
        <v>4</v>
      </c>
      <c r="B9470">
        <v>9.8030814966200008</v>
      </c>
    </row>
    <row r="9471" spans="1:2">
      <c r="A9471">
        <v>1</v>
      </c>
      <c r="B9471">
        <v>10.5184992949</v>
      </c>
    </row>
    <row r="9472" spans="1:2">
      <c r="A9472">
        <v>3</v>
      </c>
      <c r="B9472">
        <v>12.654694362300001</v>
      </c>
    </row>
    <row r="9473" spans="1:2">
      <c r="A9473">
        <v>4</v>
      </c>
      <c r="B9473">
        <v>9.6297309729799991</v>
      </c>
    </row>
    <row r="9474" spans="1:2">
      <c r="A9474">
        <v>6</v>
      </c>
      <c r="B9474">
        <v>6.2628405202200002</v>
      </c>
    </row>
    <row r="9475" spans="1:2">
      <c r="A9475">
        <v>3</v>
      </c>
      <c r="B9475">
        <v>16.169395156</v>
      </c>
    </row>
    <row r="9476" spans="1:2">
      <c r="A9476">
        <v>0</v>
      </c>
      <c r="B9476">
        <v>10.0301656466</v>
      </c>
    </row>
    <row r="9477" spans="1:2">
      <c r="A9477">
        <v>2</v>
      </c>
      <c r="B9477">
        <v>13.922582272</v>
      </c>
    </row>
    <row r="9478" spans="1:2">
      <c r="A9478">
        <v>3</v>
      </c>
      <c r="B9478">
        <v>8.2992696248600009</v>
      </c>
    </row>
    <row r="9479" spans="1:2">
      <c r="A9479">
        <v>5</v>
      </c>
      <c r="B9479">
        <v>12.8883010179</v>
      </c>
    </row>
    <row r="9480" spans="1:2">
      <c r="A9480">
        <v>5</v>
      </c>
      <c r="B9480">
        <v>7.1715607464</v>
      </c>
    </row>
    <row r="9481" spans="1:2">
      <c r="A9481">
        <v>7</v>
      </c>
      <c r="B9481">
        <v>15.1988455944</v>
      </c>
    </row>
    <row r="9482" spans="1:2">
      <c r="A9482">
        <v>4</v>
      </c>
      <c r="B9482">
        <v>8.3259956161800002</v>
      </c>
    </row>
    <row r="9483" spans="1:2">
      <c r="A9483">
        <v>2</v>
      </c>
      <c r="B9483">
        <v>9.5100024963499994</v>
      </c>
    </row>
    <row r="9484" spans="1:2">
      <c r="A9484">
        <v>4</v>
      </c>
      <c r="B9484">
        <v>6.9315407499199999</v>
      </c>
    </row>
    <row r="9485" spans="1:2">
      <c r="A9485">
        <v>5</v>
      </c>
      <c r="B9485">
        <v>14.6745948259</v>
      </c>
    </row>
    <row r="9486" spans="1:2">
      <c r="A9486">
        <v>4</v>
      </c>
      <c r="B9486">
        <v>9.5492617709599994</v>
      </c>
    </row>
    <row r="9487" spans="1:2">
      <c r="A9487">
        <v>6</v>
      </c>
      <c r="B9487">
        <v>7.2976037745399998</v>
      </c>
    </row>
    <row r="9488" spans="1:2">
      <c r="A9488">
        <v>0</v>
      </c>
      <c r="B9488">
        <v>12.994484418900001</v>
      </c>
    </row>
    <row r="9489" spans="1:2">
      <c r="A9489">
        <v>4</v>
      </c>
      <c r="B9489">
        <v>7.9736035257099998</v>
      </c>
    </row>
    <row r="9490" spans="1:2">
      <c r="A9490">
        <v>3</v>
      </c>
      <c r="B9490">
        <v>7.3929775288700004</v>
      </c>
    </row>
    <row r="9491" spans="1:2">
      <c r="A9491">
        <v>7</v>
      </c>
      <c r="B9491">
        <v>14.077487893900001</v>
      </c>
    </row>
    <row r="9492" spans="1:2">
      <c r="A9492">
        <v>5</v>
      </c>
      <c r="B9492">
        <v>7.7476617482599996</v>
      </c>
    </row>
    <row r="9493" spans="1:2">
      <c r="A9493">
        <v>3</v>
      </c>
      <c r="B9493">
        <v>10.342806772699999</v>
      </c>
    </row>
    <row r="9494" spans="1:2">
      <c r="A9494">
        <v>3</v>
      </c>
      <c r="B9494">
        <v>12.421146912799999</v>
      </c>
    </row>
    <row r="9495" spans="1:2">
      <c r="A9495">
        <v>2</v>
      </c>
      <c r="B9495">
        <v>7.8796634919999997</v>
      </c>
    </row>
    <row r="9496" spans="1:2">
      <c r="A9496">
        <v>1</v>
      </c>
      <c r="B9496">
        <v>9.1626464912499994</v>
      </c>
    </row>
    <row r="9497" spans="1:2">
      <c r="A9497">
        <v>7</v>
      </c>
      <c r="B9497">
        <v>8.2803235967200006</v>
      </c>
    </row>
    <row r="9498" spans="1:2">
      <c r="A9498">
        <v>4</v>
      </c>
      <c r="B9498">
        <v>11.9930960895</v>
      </c>
    </row>
    <row r="9499" spans="1:2">
      <c r="A9499">
        <v>8</v>
      </c>
      <c r="B9499">
        <v>11.730111771400001</v>
      </c>
    </row>
    <row r="9500" spans="1:2">
      <c r="A9500">
        <v>3</v>
      </c>
      <c r="B9500">
        <v>8.1559117985099991</v>
      </c>
    </row>
    <row r="9501" spans="1:2">
      <c r="A9501">
        <v>4</v>
      </c>
      <c r="B9501">
        <v>8.4605348946200003</v>
      </c>
    </row>
    <row r="9502" spans="1:2">
      <c r="A9502">
        <v>4</v>
      </c>
      <c r="B9502">
        <v>8.5172718992299998</v>
      </c>
    </row>
    <row r="9503" spans="1:2">
      <c r="A9503">
        <v>4</v>
      </c>
      <c r="B9503">
        <v>9.4811287035700005</v>
      </c>
    </row>
    <row r="9504" spans="1:2">
      <c r="A9504">
        <v>7</v>
      </c>
      <c r="B9504">
        <v>9.78946131929</v>
      </c>
    </row>
    <row r="9505" spans="1:2">
      <c r="A9505">
        <v>4</v>
      </c>
      <c r="B9505">
        <v>7.6632097485099999</v>
      </c>
    </row>
    <row r="9506" spans="1:2">
      <c r="A9506">
        <v>5</v>
      </c>
      <c r="B9506">
        <v>10.187791605099999</v>
      </c>
    </row>
    <row r="9507" spans="1:2">
      <c r="A9507">
        <v>3</v>
      </c>
      <c r="B9507">
        <v>8.0029123843899992</v>
      </c>
    </row>
    <row r="9508" spans="1:2">
      <c r="A9508">
        <v>4</v>
      </c>
      <c r="B9508">
        <v>10.2403871663</v>
      </c>
    </row>
    <row r="9509" spans="1:2">
      <c r="A9509">
        <v>3</v>
      </c>
      <c r="B9509">
        <v>46.9647667861</v>
      </c>
    </row>
    <row r="9510" spans="1:2">
      <c r="A9510">
        <v>2</v>
      </c>
      <c r="B9510">
        <v>10.693270007800001</v>
      </c>
    </row>
    <row r="9511" spans="1:2">
      <c r="A9511">
        <v>4</v>
      </c>
      <c r="B9511">
        <v>4.02463652437</v>
      </c>
    </row>
    <row r="9512" spans="1:2">
      <c r="A9512">
        <v>5</v>
      </c>
      <c r="B9512">
        <v>9.1571468148600008</v>
      </c>
    </row>
    <row r="9513" spans="1:2">
      <c r="A9513">
        <v>6</v>
      </c>
      <c r="B9513">
        <v>6.5716844852399996</v>
      </c>
    </row>
    <row r="9514" spans="1:2">
      <c r="A9514">
        <v>5</v>
      </c>
      <c r="B9514">
        <v>10.599547255999999</v>
      </c>
    </row>
    <row r="9515" spans="1:2">
      <c r="A9515">
        <v>5</v>
      </c>
      <c r="B9515">
        <v>6.0556802980200004</v>
      </c>
    </row>
    <row r="9516" spans="1:2">
      <c r="A9516">
        <v>3</v>
      </c>
      <c r="B9516">
        <v>7.78683406711</v>
      </c>
    </row>
    <row r="9517" spans="1:2">
      <c r="A9517">
        <v>1</v>
      </c>
      <c r="B9517">
        <v>12.9123846309</v>
      </c>
    </row>
    <row r="9518" spans="1:2">
      <c r="A9518">
        <v>4</v>
      </c>
      <c r="B9518">
        <v>10.7056571841</v>
      </c>
    </row>
    <row r="9519" spans="1:2">
      <c r="A9519">
        <v>6</v>
      </c>
      <c r="B9519">
        <v>8.5916572749100002</v>
      </c>
    </row>
    <row r="9520" spans="1:2">
      <c r="A9520">
        <v>1</v>
      </c>
      <c r="B9520">
        <v>9.7814317287900003</v>
      </c>
    </row>
    <row r="9521" spans="1:2">
      <c r="A9521">
        <v>7</v>
      </c>
      <c r="B9521">
        <v>4.2491679510999996</v>
      </c>
    </row>
    <row r="9522" spans="1:2">
      <c r="A9522">
        <v>3</v>
      </c>
      <c r="B9522">
        <v>12.657833094800001</v>
      </c>
    </row>
    <row r="9523" spans="1:2">
      <c r="A9523">
        <v>5</v>
      </c>
      <c r="B9523">
        <v>9.3307122659099999</v>
      </c>
    </row>
    <row r="9524" spans="1:2">
      <c r="A9524">
        <v>6</v>
      </c>
      <c r="B9524">
        <v>8.4978062754800003</v>
      </c>
    </row>
    <row r="9525" spans="1:2">
      <c r="A9525">
        <v>4</v>
      </c>
      <c r="B9525">
        <v>5.99421049564</v>
      </c>
    </row>
    <row r="9526" spans="1:2">
      <c r="A9526">
        <v>5</v>
      </c>
      <c r="B9526">
        <v>9.6659682596799996</v>
      </c>
    </row>
    <row r="9527" spans="1:2">
      <c r="A9527">
        <v>4</v>
      </c>
      <c r="B9527">
        <v>9.4399491038299992</v>
      </c>
    </row>
    <row r="9528" spans="1:2">
      <c r="A9528">
        <v>4</v>
      </c>
      <c r="B9528">
        <v>10.232344921199999</v>
      </c>
    </row>
    <row r="9529" spans="1:2">
      <c r="A9529">
        <v>4</v>
      </c>
      <c r="B9529">
        <v>7.8689776189999998</v>
      </c>
    </row>
    <row r="9530" spans="1:2">
      <c r="A9530">
        <v>3</v>
      </c>
      <c r="B9530">
        <v>12.852089365399999</v>
      </c>
    </row>
    <row r="9531" spans="1:2">
      <c r="A9531">
        <v>3</v>
      </c>
      <c r="B9531">
        <v>6.7964560243500003</v>
      </c>
    </row>
    <row r="9532" spans="1:2">
      <c r="A9532">
        <v>6</v>
      </c>
      <c r="B9532">
        <v>8.7374559990700007</v>
      </c>
    </row>
    <row r="9533" spans="1:2">
      <c r="A9533">
        <v>4</v>
      </c>
      <c r="B9533">
        <v>8.0302771760699994</v>
      </c>
    </row>
    <row r="9534" spans="1:2">
      <c r="A9534">
        <v>4</v>
      </c>
      <c r="B9534">
        <v>7.8964871054900003</v>
      </c>
    </row>
    <row r="9535" spans="1:2">
      <c r="A9535">
        <v>3</v>
      </c>
      <c r="B9535">
        <v>10.048521389699999</v>
      </c>
    </row>
    <row r="9536" spans="1:2">
      <c r="A9536">
        <v>2</v>
      </c>
      <c r="B9536">
        <v>10.6471643265</v>
      </c>
    </row>
    <row r="9537" spans="1:2">
      <c r="A9537">
        <v>2</v>
      </c>
      <c r="B9537">
        <v>7.4386635423099996</v>
      </c>
    </row>
    <row r="9538" spans="1:2">
      <c r="A9538">
        <v>6</v>
      </c>
      <c r="B9538">
        <v>6.1207413608700003</v>
      </c>
    </row>
    <row r="9539" spans="1:2">
      <c r="A9539">
        <v>5</v>
      </c>
      <c r="B9539">
        <v>6.5462718984199997</v>
      </c>
    </row>
    <row r="9540" spans="1:2">
      <c r="A9540">
        <v>4</v>
      </c>
      <c r="B9540">
        <v>16.072925767899999</v>
      </c>
    </row>
    <row r="9541" spans="1:2">
      <c r="A9541">
        <v>5</v>
      </c>
      <c r="B9541">
        <v>7.5206388911399999</v>
      </c>
    </row>
    <row r="9542" spans="1:2">
      <c r="A9542">
        <v>3</v>
      </c>
      <c r="B9542">
        <v>8.9352173564499999</v>
      </c>
    </row>
    <row r="9543" spans="1:2">
      <c r="A9543">
        <v>3</v>
      </c>
      <c r="B9543">
        <v>14.328141927300001</v>
      </c>
    </row>
    <row r="9544" spans="1:2">
      <c r="A9544">
        <v>3</v>
      </c>
      <c r="B9544">
        <v>9.3037340949900003</v>
      </c>
    </row>
    <row r="9545" spans="1:2">
      <c r="A9545">
        <v>4</v>
      </c>
      <c r="B9545">
        <v>8.0113640801100008</v>
      </c>
    </row>
    <row r="9546" spans="1:2">
      <c r="A9546">
        <v>4</v>
      </c>
      <c r="B9546">
        <v>11.8387612359</v>
      </c>
    </row>
    <row r="9547" spans="1:2">
      <c r="A9547">
        <v>1</v>
      </c>
      <c r="B9547">
        <v>8.7123307012200009</v>
      </c>
    </row>
    <row r="9548" spans="1:2">
      <c r="A9548">
        <v>1</v>
      </c>
      <c r="B9548">
        <v>11.6770869815</v>
      </c>
    </row>
    <row r="9549" spans="1:2">
      <c r="A9549">
        <v>6</v>
      </c>
      <c r="B9549">
        <v>4.3110340065199999</v>
      </c>
    </row>
    <row r="9550" spans="1:2">
      <c r="A9550">
        <v>8</v>
      </c>
      <c r="B9550">
        <v>10.1520359037</v>
      </c>
    </row>
    <row r="9551" spans="1:2">
      <c r="A9551">
        <v>4</v>
      </c>
      <c r="B9551">
        <v>12.007322610299999</v>
      </c>
    </row>
    <row r="9552" spans="1:2">
      <c r="A9552">
        <v>5</v>
      </c>
      <c r="B9552">
        <v>5.6688298368199996</v>
      </c>
    </row>
    <row r="9553" spans="1:2">
      <c r="A9553">
        <v>5</v>
      </c>
      <c r="B9553">
        <v>14.6127135201</v>
      </c>
    </row>
    <row r="9554" spans="1:2">
      <c r="A9554">
        <v>7</v>
      </c>
      <c r="B9554">
        <v>9.4376675594999995</v>
      </c>
    </row>
    <row r="9555" spans="1:2">
      <c r="A9555">
        <v>6</v>
      </c>
      <c r="B9555">
        <v>3.4915950038400001</v>
      </c>
    </row>
    <row r="9556" spans="1:2">
      <c r="A9556">
        <v>4</v>
      </c>
      <c r="B9556">
        <v>15.080899051199999</v>
      </c>
    </row>
    <row r="9557" spans="1:2">
      <c r="A9557">
        <v>5</v>
      </c>
      <c r="B9557">
        <v>10.0500227321</v>
      </c>
    </row>
    <row r="9558" spans="1:2">
      <c r="A9558">
        <v>1</v>
      </c>
      <c r="B9558">
        <v>9.6972101419199994</v>
      </c>
    </row>
    <row r="9559" spans="1:2">
      <c r="A9559">
        <v>3</v>
      </c>
      <c r="B9559">
        <v>9.7023885801199992</v>
      </c>
    </row>
    <row r="9560" spans="1:2">
      <c r="A9560">
        <v>4</v>
      </c>
      <c r="B9560">
        <v>8.57898340713</v>
      </c>
    </row>
    <row r="9561" spans="1:2">
      <c r="A9561">
        <v>6</v>
      </c>
      <c r="B9561">
        <v>8.2842125466900001</v>
      </c>
    </row>
    <row r="9562" spans="1:2">
      <c r="A9562">
        <v>6</v>
      </c>
      <c r="B9562">
        <v>8.4649904899300008</v>
      </c>
    </row>
    <row r="9563" spans="1:2">
      <c r="A9563">
        <v>6</v>
      </c>
      <c r="B9563">
        <v>11.0554118915</v>
      </c>
    </row>
    <row r="9564" spans="1:2">
      <c r="A9564">
        <v>7</v>
      </c>
      <c r="B9564">
        <v>11.9219425225</v>
      </c>
    </row>
    <row r="9565" spans="1:2">
      <c r="A9565">
        <v>4</v>
      </c>
      <c r="B9565">
        <v>11.2232041865</v>
      </c>
    </row>
    <row r="9566" spans="1:2">
      <c r="A9566">
        <v>6</v>
      </c>
      <c r="B9566">
        <v>11.932535377800001</v>
      </c>
    </row>
    <row r="9567" spans="1:2">
      <c r="A9567">
        <v>3</v>
      </c>
      <c r="B9567">
        <v>3.9838267971199999</v>
      </c>
    </row>
    <row r="9568" spans="1:2">
      <c r="A9568">
        <v>4</v>
      </c>
      <c r="B9568">
        <v>4.0106145416499999</v>
      </c>
    </row>
    <row r="9569" spans="1:2">
      <c r="A9569">
        <v>5</v>
      </c>
      <c r="B9569">
        <v>10.453186560700001</v>
      </c>
    </row>
    <row r="9570" spans="1:2">
      <c r="A9570">
        <v>6</v>
      </c>
      <c r="B9570">
        <v>7.5549930707600002</v>
      </c>
    </row>
    <row r="9571" spans="1:2">
      <c r="A9571">
        <v>3</v>
      </c>
      <c r="B9571">
        <v>5.2641682778499996</v>
      </c>
    </row>
    <row r="9572" spans="1:2">
      <c r="A9572">
        <v>3</v>
      </c>
      <c r="B9572">
        <v>8.2026597885299992</v>
      </c>
    </row>
    <row r="9573" spans="1:2">
      <c r="A9573">
        <v>1</v>
      </c>
      <c r="B9573">
        <v>16.672281053199999</v>
      </c>
    </row>
    <row r="9574" spans="1:2">
      <c r="A9574">
        <v>4</v>
      </c>
      <c r="B9574">
        <v>10.186963930799999</v>
      </c>
    </row>
    <row r="9575" spans="1:2">
      <c r="A9575">
        <v>4</v>
      </c>
      <c r="B9575">
        <v>6.21658897942</v>
      </c>
    </row>
    <row r="9576" spans="1:2">
      <c r="A9576">
        <v>6</v>
      </c>
      <c r="B9576">
        <v>9.4073497863799993</v>
      </c>
    </row>
    <row r="9577" spans="1:2">
      <c r="A9577">
        <v>7</v>
      </c>
      <c r="B9577">
        <v>7.0060213523100003</v>
      </c>
    </row>
    <row r="9578" spans="1:2">
      <c r="A9578">
        <v>4</v>
      </c>
      <c r="B9578">
        <v>6.8872523117100002</v>
      </c>
    </row>
    <row r="9579" spans="1:2">
      <c r="A9579">
        <v>8</v>
      </c>
      <c r="B9579">
        <v>13.193229005899999</v>
      </c>
    </row>
    <row r="9580" spans="1:2">
      <c r="A9580">
        <v>5</v>
      </c>
      <c r="B9580">
        <v>8.9413423702300001</v>
      </c>
    </row>
    <row r="9581" spans="1:2">
      <c r="A9581">
        <v>4</v>
      </c>
      <c r="B9581">
        <v>10.914349962999999</v>
      </c>
    </row>
    <row r="9582" spans="1:2">
      <c r="A9582">
        <v>6</v>
      </c>
      <c r="B9582">
        <v>8.5123590388199997</v>
      </c>
    </row>
    <row r="9583" spans="1:2">
      <c r="A9583">
        <v>5</v>
      </c>
      <c r="B9583">
        <v>10.3514624713</v>
      </c>
    </row>
    <row r="9584" spans="1:2">
      <c r="A9584">
        <v>5</v>
      </c>
      <c r="B9584">
        <v>9.4379351574099992</v>
      </c>
    </row>
    <row r="9585" spans="1:2">
      <c r="A9585">
        <v>3</v>
      </c>
      <c r="B9585">
        <v>11.5250302844</v>
      </c>
    </row>
    <row r="9586" spans="1:2">
      <c r="A9586">
        <v>4</v>
      </c>
      <c r="B9586">
        <v>11.4625698188</v>
      </c>
    </row>
    <row r="9587" spans="1:2">
      <c r="A9587">
        <v>4</v>
      </c>
      <c r="B9587">
        <v>7.4543539532300001</v>
      </c>
    </row>
    <row r="9588" spans="1:2">
      <c r="A9588">
        <v>3</v>
      </c>
      <c r="B9588">
        <v>12.997717439800001</v>
      </c>
    </row>
    <row r="9589" spans="1:2">
      <c r="A9589">
        <v>5</v>
      </c>
      <c r="B9589">
        <v>6.2307133511500004</v>
      </c>
    </row>
    <row r="9590" spans="1:2">
      <c r="A9590">
        <v>4</v>
      </c>
      <c r="B9590">
        <v>11.085876189</v>
      </c>
    </row>
    <row r="9591" spans="1:2">
      <c r="A9591">
        <v>1</v>
      </c>
      <c r="B9591">
        <v>13.6517043552</v>
      </c>
    </row>
    <row r="9592" spans="1:2">
      <c r="A9592">
        <v>4</v>
      </c>
      <c r="B9592">
        <v>9.9530375982500008</v>
      </c>
    </row>
    <row r="9593" spans="1:2">
      <c r="A9593">
        <v>2</v>
      </c>
      <c r="B9593">
        <v>15.356196026299999</v>
      </c>
    </row>
    <row r="9594" spans="1:2">
      <c r="A9594">
        <v>6</v>
      </c>
      <c r="B9594">
        <v>9.6154465840000007</v>
      </c>
    </row>
    <row r="9595" spans="1:2">
      <c r="A9595">
        <v>5</v>
      </c>
      <c r="B9595">
        <v>11.531332001399999</v>
      </c>
    </row>
    <row r="9596" spans="1:2">
      <c r="A9596">
        <v>2</v>
      </c>
      <c r="B9596">
        <v>17.236742295300001</v>
      </c>
    </row>
    <row r="9597" spans="1:2">
      <c r="A9597">
        <v>2</v>
      </c>
      <c r="B9597">
        <v>7.8113414451000001</v>
      </c>
    </row>
    <row r="9598" spans="1:2">
      <c r="A9598">
        <v>6</v>
      </c>
      <c r="B9598">
        <v>8.63581342204</v>
      </c>
    </row>
    <row r="9599" spans="1:2">
      <c r="A9599">
        <v>2</v>
      </c>
      <c r="B9599">
        <v>11.6053879152</v>
      </c>
    </row>
    <row r="9600" spans="1:2">
      <c r="A9600">
        <v>4</v>
      </c>
      <c r="B9600">
        <v>8.2707739930499997</v>
      </c>
    </row>
    <row r="9601" spans="1:2">
      <c r="A9601">
        <v>5</v>
      </c>
      <c r="B9601">
        <v>13.815442364300001</v>
      </c>
    </row>
    <row r="9602" spans="1:2">
      <c r="A9602">
        <v>5</v>
      </c>
      <c r="B9602">
        <v>9.1946217100199998</v>
      </c>
    </row>
    <row r="9603" spans="1:2">
      <c r="A9603">
        <v>4</v>
      </c>
      <c r="B9603">
        <v>7.9707370498700003</v>
      </c>
    </row>
    <row r="9604" spans="1:2">
      <c r="A9604">
        <v>2</v>
      </c>
      <c r="B9604">
        <v>19.536074195600001</v>
      </c>
    </row>
    <row r="9605" spans="1:2">
      <c r="A9605">
        <v>5</v>
      </c>
      <c r="B9605">
        <v>7.0484116884999999</v>
      </c>
    </row>
    <row r="9606" spans="1:2">
      <c r="A9606">
        <v>1</v>
      </c>
      <c r="B9606">
        <v>10.099330097999999</v>
      </c>
    </row>
    <row r="9607" spans="1:2">
      <c r="A9607">
        <v>3</v>
      </c>
      <c r="B9607">
        <v>14.5967921204</v>
      </c>
    </row>
    <row r="9608" spans="1:2">
      <c r="A9608">
        <v>3</v>
      </c>
      <c r="B9608">
        <v>8.2001024565300007</v>
      </c>
    </row>
    <row r="9609" spans="1:2">
      <c r="A9609">
        <v>3</v>
      </c>
      <c r="B9609">
        <v>11.995943841400001</v>
      </c>
    </row>
    <row r="9610" spans="1:2">
      <c r="A9610">
        <v>5</v>
      </c>
      <c r="B9610">
        <v>4.5337513846800004</v>
      </c>
    </row>
    <row r="9611" spans="1:2">
      <c r="A9611">
        <v>6</v>
      </c>
      <c r="B9611">
        <v>6.64364914045</v>
      </c>
    </row>
    <row r="9612" spans="1:2">
      <c r="A9612">
        <v>4</v>
      </c>
      <c r="B9612">
        <v>15.6737511819</v>
      </c>
    </row>
    <row r="9613" spans="1:2">
      <c r="A9613">
        <v>4</v>
      </c>
      <c r="B9613">
        <v>8.8299477055200004</v>
      </c>
    </row>
    <row r="9614" spans="1:2">
      <c r="A9614">
        <v>7</v>
      </c>
      <c r="B9614">
        <v>7.9727371232699999</v>
      </c>
    </row>
    <row r="9615" spans="1:2">
      <c r="A9615">
        <v>4</v>
      </c>
      <c r="B9615">
        <v>6.5552193383199997</v>
      </c>
    </row>
    <row r="9616" spans="1:2">
      <c r="A9616">
        <v>7</v>
      </c>
      <c r="B9616">
        <v>10.373988262999999</v>
      </c>
    </row>
    <row r="9617" spans="1:2">
      <c r="A9617">
        <v>5</v>
      </c>
      <c r="B9617">
        <v>8.8596108785500007</v>
      </c>
    </row>
    <row r="9618" spans="1:2">
      <c r="A9618">
        <v>4</v>
      </c>
      <c r="B9618">
        <v>6.0544194036299999</v>
      </c>
    </row>
    <row r="9619" spans="1:2">
      <c r="A9619">
        <v>2</v>
      </c>
      <c r="B9619">
        <v>13.8265124158</v>
      </c>
    </row>
    <row r="9620" spans="1:2">
      <c r="A9620">
        <v>5</v>
      </c>
      <c r="B9620">
        <v>9.81572267572</v>
      </c>
    </row>
    <row r="9621" spans="1:2">
      <c r="A9621">
        <v>4</v>
      </c>
      <c r="B9621">
        <v>8.8088848261900008</v>
      </c>
    </row>
    <row r="9622" spans="1:2">
      <c r="A9622">
        <v>2</v>
      </c>
      <c r="B9622">
        <v>14.630376017</v>
      </c>
    </row>
    <row r="9623" spans="1:2">
      <c r="A9623">
        <v>5</v>
      </c>
      <c r="B9623">
        <v>5.7987098716399998</v>
      </c>
    </row>
    <row r="9624" spans="1:2">
      <c r="A9624">
        <v>0</v>
      </c>
      <c r="B9624">
        <v>16.542075198799999</v>
      </c>
    </row>
    <row r="9625" spans="1:2">
      <c r="A9625">
        <v>2</v>
      </c>
      <c r="B9625">
        <v>3.9556420457199999</v>
      </c>
    </row>
    <row r="9626" spans="1:2">
      <c r="A9626">
        <v>6</v>
      </c>
      <c r="B9626">
        <v>8.6291025191300008</v>
      </c>
    </row>
    <row r="9627" spans="1:2">
      <c r="A9627">
        <v>2</v>
      </c>
      <c r="B9627">
        <v>12.028351843699999</v>
      </c>
    </row>
    <row r="9628" spans="1:2">
      <c r="A9628">
        <v>2</v>
      </c>
      <c r="B9628">
        <v>10.772597854700001</v>
      </c>
    </row>
    <row r="9629" spans="1:2">
      <c r="A9629">
        <v>1</v>
      </c>
      <c r="B9629">
        <v>10.088832075999999</v>
      </c>
    </row>
    <row r="9630" spans="1:2">
      <c r="A9630">
        <v>5</v>
      </c>
      <c r="B9630">
        <v>11.6951944584</v>
      </c>
    </row>
    <row r="9631" spans="1:2">
      <c r="A9631">
        <v>6</v>
      </c>
      <c r="B9631">
        <v>8.89131409252</v>
      </c>
    </row>
    <row r="9632" spans="1:2">
      <c r="A9632">
        <v>3</v>
      </c>
      <c r="B9632">
        <v>17.357343498100001</v>
      </c>
    </row>
    <row r="9633" spans="1:2">
      <c r="A9633">
        <v>5</v>
      </c>
      <c r="B9633">
        <v>6.4090778784599998</v>
      </c>
    </row>
    <row r="9634" spans="1:2">
      <c r="A9634">
        <v>2</v>
      </c>
      <c r="B9634">
        <v>12.278602486400001</v>
      </c>
    </row>
    <row r="9635" spans="1:2">
      <c r="A9635">
        <v>3</v>
      </c>
      <c r="B9635">
        <v>10.4389936219</v>
      </c>
    </row>
    <row r="9636" spans="1:2">
      <c r="A9636">
        <v>7</v>
      </c>
      <c r="B9636">
        <v>2.2227388456999999</v>
      </c>
    </row>
    <row r="9637" spans="1:2">
      <c r="A9637">
        <v>6</v>
      </c>
      <c r="B9637">
        <v>8.2201048237199998</v>
      </c>
    </row>
    <row r="9638" spans="1:2">
      <c r="A9638">
        <v>2</v>
      </c>
      <c r="B9638">
        <v>12.0115857691</v>
      </c>
    </row>
    <row r="9639" spans="1:2">
      <c r="A9639">
        <v>3</v>
      </c>
      <c r="B9639">
        <v>18.299121970000002</v>
      </c>
    </row>
    <row r="9640" spans="1:2">
      <c r="A9640">
        <v>3</v>
      </c>
      <c r="B9640">
        <v>9.3687295237600008</v>
      </c>
    </row>
    <row r="9641" spans="1:2">
      <c r="A9641">
        <v>4</v>
      </c>
      <c r="B9641">
        <v>6.8256338238199996</v>
      </c>
    </row>
    <row r="9642" spans="1:2">
      <c r="A9642">
        <v>4</v>
      </c>
      <c r="B9642">
        <v>8.8281168258200005</v>
      </c>
    </row>
    <row r="9643" spans="1:2">
      <c r="A9643">
        <v>5</v>
      </c>
      <c r="B9643">
        <v>7.8800442675199998</v>
      </c>
    </row>
    <row r="9644" spans="1:2">
      <c r="A9644">
        <v>1</v>
      </c>
      <c r="B9644">
        <v>14.7941366494</v>
      </c>
    </row>
    <row r="9645" spans="1:2">
      <c r="A9645">
        <v>4</v>
      </c>
      <c r="B9645">
        <v>5.5255101051600004</v>
      </c>
    </row>
    <row r="9646" spans="1:2">
      <c r="A9646">
        <v>5</v>
      </c>
      <c r="B9646">
        <v>5.0310028870899997</v>
      </c>
    </row>
    <row r="9647" spans="1:2">
      <c r="A9647">
        <v>4</v>
      </c>
      <c r="B9647">
        <v>8.0240808991100003</v>
      </c>
    </row>
    <row r="9648" spans="1:2">
      <c r="A9648">
        <v>4</v>
      </c>
      <c r="B9648">
        <v>10.854511669900001</v>
      </c>
    </row>
    <row r="9649" spans="1:2">
      <c r="A9649">
        <v>4</v>
      </c>
      <c r="B9649">
        <v>4.6331863981200003</v>
      </c>
    </row>
    <row r="9650" spans="1:2">
      <c r="A9650">
        <v>8</v>
      </c>
      <c r="B9650">
        <v>10.458556490499999</v>
      </c>
    </row>
    <row r="9651" spans="1:2">
      <c r="A9651">
        <v>5</v>
      </c>
      <c r="B9651">
        <v>8.3984995326899998</v>
      </c>
    </row>
    <row r="9652" spans="1:2">
      <c r="A9652">
        <v>3</v>
      </c>
      <c r="B9652">
        <v>15.854648639200001</v>
      </c>
    </row>
    <row r="9653" spans="1:2">
      <c r="A9653">
        <v>2</v>
      </c>
      <c r="B9653">
        <v>7.8070973195100004</v>
      </c>
    </row>
    <row r="9654" spans="1:2">
      <c r="A9654">
        <v>5</v>
      </c>
      <c r="B9654">
        <v>11.4838225763</v>
      </c>
    </row>
    <row r="9655" spans="1:2">
      <c r="A9655">
        <v>1</v>
      </c>
      <c r="B9655">
        <v>11.310206858100001</v>
      </c>
    </row>
    <row r="9656" spans="1:2">
      <c r="A9656">
        <v>3</v>
      </c>
      <c r="B9656">
        <v>8.7227503272900009</v>
      </c>
    </row>
    <row r="9657" spans="1:2">
      <c r="A9657">
        <v>5</v>
      </c>
      <c r="B9657">
        <v>5.9972199468999996</v>
      </c>
    </row>
    <row r="9658" spans="1:2">
      <c r="A9658">
        <v>4</v>
      </c>
      <c r="B9658">
        <v>10.5042926971</v>
      </c>
    </row>
    <row r="9659" spans="1:2">
      <c r="A9659">
        <v>4</v>
      </c>
      <c r="B9659">
        <v>6.0466265644300004</v>
      </c>
    </row>
    <row r="9660" spans="1:2">
      <c r="A9660">
        <v>4</v>
      </c>
      <c r="B9660">
        <v>9.2377291424300001</v>
      </c>
    </row>
    <row r="9661" spans="1:2">
      <c r="A9661">
        <v>2</v>
      </c>
      <c r="B9661">
        <v>6.2474941253900003</v>
      </c>
    </row>
    <row r="9662" spans="1:2">
      <c r="A9662">
        <v>3</v>
      </c>
      <c r="B9662">
        <v>8.09827165964</v>
      </c>
    </row>
    <row r="9663" spans="1:2">
      <c r="A9663">
        <v>4</v>
      </c>
      <c r="B9663">
        <v>7.5132723425599997</v>
      </c>
    </row>
    <row r="9664" spans="1:2">
      <c r="A9664">
        <v>4</v>
      </c>
      <c r="B9664">
        <v>7.3289801449600001</v>
      </c>
    </row>
    <row r="9665" spans="1:2">
      <c r="A9665">
        <v>3</v>
      </c>
      <c r="B9665">
        <v>11.4794391863</v>
      </c>
    </row>
    <row r="9666" spans="1:2">
      <c r="A9666">
        <v>7</v>
      </c>
      <c r="B9666">
        <v>14.989901639099999</v>
      </c>
    </row>
    <row r="9667" spans="1:2">
      <c r="A9667">
        <v>6</v>
      </c>
      <c r="B9667">
        <v>3.4450429910599998</v>
      </c>
    </row>
    <row r="9668" spans="1:2">
      <c r="A9668">
        <v>3</v>
      </c>
      <c r="B9668">
        <v>8.0186764367999999</v>
      </c>
    </row>
    <row r="9669" spans="1:2">
      <c r="A9669">
        <v>3</v>
      </c>
      <c r="B9669">
        <v>5.52309766669</v>
      </c>
    </row>
    <row r="9670" spans="1:2">
      <c r="A9670">
        <v>3</v>
      </c>
      <c r="B9670">
        <v>6.0744900319099999</v>
      </c>
    </row>
    <row r="9671" spans="1:2">
      <c r="A9671">
        <v>5</v>
      </c>
      <c r="B9671">
        <v>9.5004313120799999</v>
      </c>
    </row>
    <row r="9672" spans="1:2">
      <c r="A9672">
        <v>6</v>
      </c>
      <c r="B9672">
        <v>11.732866641699999</v>
      </c>
    </row>
    <row r="9673" spans="1:2">
      <c r="A9673">
        <v>5</v>
      </c>
      <c r="B9673">
        <v>5.97867121077</v>
      </c>
    </row>
    <row r="9674" spans="1:2">
      <c r="A9674">
        <v>1</v>
      </c>
      <c r="B9674">
        <v>6.4280873324299996</v>
      </c>
    </row>
    <row r="9675" spans="1:2">
      <c r="A9675">
        <v>8</v>
      </c>
      <c r="B9675">
        <v>14.591904316300001</v>
      </c>
    </row>
    <row r="9676" spans="1:2">
      <c r="A9676">
        <v>6</v>
      </c>
      <c r="B9676">
        <v>9.6947899187799997</v>
      </c>
    </row>
    <row r="9677" spans="1:2">
      <c r="A9677">
        <v>1</v>
      </c>
      <c r="B9677">
        <v>16.088668592099999</v>
      </c>
    </row>
    <row r="9678" spans="1:2">
      <c r="A9678">
        <v>4</v>
      </c>
      <c r="B9678">
        <v>6.0800018410899996</v>
      </c>
    </row>
    <row r="9679" spans="1:2">
      <c r="A9679">
        <v>5</v>
      </c>
      <c r="B9679">
        <v>5.3510831942800001</v>
      </c>
    </row>
    <row r="9680" spans="1:2">
      <c r="A9680">
        <v>4</v>
      </c>
      <c r="B9680">
        <v>11.491108452600001</v>
      </c>
    </row>
    <row r="9681" spans="1:2">
      <c r="A9681">
        <v>6</v>
      </c>
      <c r="B9681">
        <v>9.1856647769199995</v>
      </c>
    </row>
    <row r="9682" spans="1:2">
      <c r="A9682">
        <v>5</v>
      </c>
      <c r="B9682">
        <v>10.0143931939</v>
      </c>
    </row>
    <row r="9683" spans="1:2">
      <c r="A9683">
        <v>4</v>
      </c>
      <c r="B9683">
        <v>12.423587656700001</v>
      </c>
    </row>
    <row r="9684" spans="1:2">
      <c r="A9684">
        <v>3</v>
      </c>
      <c r="B9684">
        <v>10.837156563100001</v>
      </c>
    </row>
    <row r="9685" spans="1:2">
      <c r="A9685">
        <v>6</v>
      </c>
      <c r="B9685">
        <v>10.7305561092</v>
      </c>
    </row>
    <row r="9686" spans="1:2">
      <c r="A9686">
        <v>2</v>
      </c>
      <c r="B9686">
        <v>11.3453182651</v>
      </c>
    </row>
    <row r="9687" spans="1:2">
      <c r="A9687">
        <v>6</v>
      </c>
      <c r="B9687">
        <v>11.097442749800001</v>
      </c>
    </row>
    <row r="9688" spans="1:2">
      <c r="A9688">
        <v>1</v>
      </c>
      <c r="B9688">
        <v>13.611937109299999</v>
      </c>
    </row>
    <row r="9689" spans="1:2">
      <c r="A9689">
        <v>4</v>
      </c>
      <c r="B9689">
        <v>15.260821149</v>
      </c>
    </row>
    <row r="9690" spans="1:2">
      <c r="A9690">
        <v>3</v>
      </c>
      <c r="B9690">
        <v>15.2331531358</v>
      </c>
    </row>
    <row r="9691" spans="1:2">
      <c r="A9691">
        <v>3</v>
      </c>
      <c r="B9691">
        <v>6.1140814379400004</v>
      </c>
    </row>
    <row r="9692" spans="1:2">
      <c r="A9692">
        <v>4</v>
      </c>
      <c r="B9692">
        <v>7.9725666955800003</v>
      </c>
    </row>
    <row r="9693" spans="1:2">
      <c r="A9693">
        <v>1</v>
      </c>
      <c r="B9693">
        <v>15.506971050600001</v>
      </c>
    </row>
    <row r="9694" spans="1:2">
      <c r="A9694">
        <v>3</v>
      </c>
      <c r="B9694">
        <v>6.1396623616300001</v>
      </c>
    </row>
    <row r="9695" spans="1:2">
      <c r="A9695">
        <v>3</v>
      </c>
      <c r="B9695">
        <v>12.8332016731</v>
      </c>
    </row>
    <row r="9696" spans="1:2">
      <c r="A9696">
        <v>4</v>
      </c>
      <c r="B9696">
        <v>6.8737028689599997</v>
      </c>
    </row>
    <row r="9697" spans="1:2">
      <c r="A9697">
        <v>5</v>
      </c>
      <c r="B9697">
        <v>5.8990440171099996</v>
      </c>
    </row>
    <row r="9698" spans="1:2">
      <c r="A9698">
        <v>5</v>
      </c>
      <c r="B9698">
        <v>11.7625537837</v>
      </c>
    </row>
    <row r="9699" spans="1:2">
      <c r="A9699">
        <v>5</v>
      </c>
      <c r="B9699">
        <v>8.5758173541199998</v>
      </c>
    </row>
    <row r="9700" spans="1:2">
      <c r="A9700">
        <v>5</v>
      </c>
      <c r="B9700">
        <v>19.348354451599999</v>
      </c>
    </row>
    <row r="9701" spans="1:2">
      <c r="A9701">
        <v>5</v>
      </c>
      <c r="B9701">
        <v>9.5125082747299992</v>
      </c>
    </row>
    <row r="9702" spans="1:2">
      <c r="A9702">
        <v>4</v>
      </c>
      <c r="B9702">
        <v>10.7798312228</v>
      </c>
    </row>
    <row r="9703" spans="1:2">
      <c r="A9703">
        <v>8</v>
      </c>
      <c r="B9703">
        <v>8.9226584532400004</v>
      </c>
    </row>
    <row r="9704" spans="1:2">
      <c r="A9704">
        <v>5</v>
      </c>
      <c r="B9704">
        <v>7.5733048330899999</v>
      </c>
    </row>
    <row r="9705" spans="1:2">
      <c r="A9705">
        <v>4</v>
      </c>
      <c r="B9705">
        <v>8.4211630231499992</v>
      </c>
    </row>
    <row r="9706" spans="1:2">
      <c r="A9706">
        <v>5</v>
      </c>
      <c r="B9706">
        <v>6.5455096916200004</v>
      </c>
    </row>
    <row r="9707" spans="1:2">
      <c r="A9707">
        <v>7</v>
      </c>
      <c r="B9707">
        <v>11.6185852261</v>
      </c>
    </row>
    <row r="9708" spans="1:2">
      <c r="A9708">
        <v>6</v>
      </c>
      <c r="B9708">
        <v>8.6610758090599997</v>
      </c>
    </row>
    <row r="9709" spans="1:2">
      <c r="A9709">
        <v>3</v>
      </c>
      <c r="B9709">
        <v>6.5127974553100003</v>
      </c>
    </row>
    <row r="9710" spans="1:2">
      <c r="A9710">
        <v>4</v>
      </c>
      <c r="B9710">
        <v>11.242290902000001</v>
      </c>
    </row>
    <row r="9711" spans="1:2">
      <c r="A9711">
        <v>5</v>
      </c>
      <c r="B9711">
        <v>9.76789866823</v>
      </c>
    </row>
    <row r="9712" spans="1:2">
      <c r="A9712">
        <v>5</v>
      </c>
      <c r="B9712">
        <v>12.5380372696</v>
      </c>
    </row>
    <row r="9713" spans="1:2">
      <c r="A9713">
        <v>3</v>
      </c>
      <c r="B9713">
        <v>10.058263870099999</v>
      </c>
    </row>
    <row r="9714" spans="1:2">
      <c r="A9714">
        <v>4</v>
      </c>
      <c r="B9714">
        <v>7.9992200526300001</v>
      </c>
    </row>
    <row r="9715" spans="1:2">
      <c r="A9715">
        <v>3</v>
      </c>
      <c r="B9715">
        <v>7.1479615006300001</v>
      </c>
    </row>
    <row r="9716" spans="1:2">
      <c r="A9716">
        <v>3</v>
      </c>
      <c r="B9716">
        <v>11.5714365811</v>
      </c>
    </row>
    <row r="9717" spans="1:2">
      <c r="A9717">
        <v>5</v>
      </c>
      <c r="B9717">
        <v>13.7299948038</v>
      </c>
    </row>
    <row r="9718" spans="1:2">
      <c r="A9718">
        <v>6</v>
      </c>
      <c r="B9718">
        <v>8.2806875231100001</v>
      </c>
    </row>
    <row r="9719" spans="1:2">
      <c r="A9719">
        <v>1</v>
      </c>
      <c r="B9719">
        <v>8.6717259417600001</v>
      </c>
    </row>
    <row r="9720" spans="1:2">
      <c r="A9720">
        <v>3</v>
      </c>
      <c r="B9720">
        <v>8.8868718623900005</v>
      </c>
    </row>
    <row r="9721" spans="1:2">
      <c r="A9721">
        <v>0</v>
      </c>
      <c r="B9721">
        <v>12.6171062456</v>
      </c>
    </row>
    <row r="9722" spans="1:2">
      <c r="A9722">
        <v>5</v>
      </c>
      <c r="B9722">
        <v>8.4852250684099992</v>
      </c>
    </row>
    <row r="9723" spans="1:2">
      <c r="A9723">
        <v>4</v>
      </c>
      <c r="B9723">
        <v>9.5389698693200007</v>
      </c>
    </row>
    <row r="9724" spans="1:2">
      <c r="A9724">
        <v>1</v>
      </c>
      <c r="B9724">
        <v>14.123289696100001</v>
      </c>
    </row>
    <row r="9725" spans="1:2">
      <c r="A9725">
        <v>5</v>
      </c>
      <c r="B9725">
        <v>14.327509817599999</v>
      </c>
    </row>
    <row r="9726" spans="1:2">
      <c r="A9726">
        <v>2</v>
      </c>
      <c r="B9726">
        <v>8.7059799774200002</v>
      </c>
    </row>
    <row r="9727" spans="1:2">
      <c r="A9727">
        <v>3</v>
      </c>
      <c r="B9727">
        <v>9.6931247384500008</v>
      </c>
    </row>
    <row r="9728" spans="1:2">
      <c r="A9728">
        <v>4</v>
      </c>
      <c r="B9728">
        <v>8.5776060673399996</v>
      </c>
    </row>
    <row r="9729" spans="1:2">
      <c r="A9729">
        <v>2</v>
      </c>
      <c r="B9729">
        <v>16.2456523633</v>
      </c>
    </row>
    <row r="9730" spans="1:2">
      <c r="A9730">
        <v>6</v>
      </c>
      <c r="B9730">
        <v>7.7155094976100003</v>
      </c>
    </row>
    <row r="9731" spans="1:2">
      <c r="A9731">
        <v>7</v>
      </c>
      <c r="B9731">
        <v>9.6082105209200002</v>
      </c>
    </row>
    <row r="9732" spans="1:2">
      <c r="A9732">
        <v>4</v>
      </c>
      <c r="B9732">
        <v>8.7371833068299996</v>
      </c>
    </row>
    <row r="9733" spans="1:2">
      <c r="A9733">
        <v>3</v>
      </c>
      <c r="B9733">
        <v>8.3098060633700008</v>
      </c>
    </row>
    <row r="9734" spans="1:2">
      <c r="A9734">
        <v>4</v>
      </c>
      <c r="B9734">
        <v>5.2428491385299996</v>
      </c>
    </row>
    <row r="9735" spans="1:2">
      <c r="A9735">
        <v>5</v>
      </c>
      <c r="B9735">
        <v>10.248320354300001</v>
      </c>
    </row>
    <row r="9736" spans="1:2">
      <c r="A9736">
        <v>4</v>
      </c>
      <c r="B9736">
        <v>9.6275330488099993</v>
      </c>
    </row>
    <row r="9737" spans="1:2">
      <c r="A9737">
        <v>3</v>
      </c>
      <c r="B9737">
        <v>7.5815124087900001</v>
      </c>
    </row>
    <row r="9738" spans="1:2">
      <c r="A9738">
        <v>7</v>
      </c>
      <c r="B9738">
        <v>11.2107647604</v>
      </c>
    </row>
    <row r="9739" spans="1:2">
      <c r="A9739">
        <v>8</v>
      </c>
      <c r="B9739">
        <v>9.7596657511099991</v>
      </c>
    </row>
    <row r="9740" spans="1:2">
      <c r="A9740">
        <v>3</v>
      </c>
      <c r="B9740">
        <v>16.0253620871</v>
      </c>
    </row>
    <row r="9741" spans="1:2">
      <c r="A9741">
        <v>2</v>
      </c>
      <c r="B9741">
        <v>15.4618192153</v>
      </c>
    </row>
    <row r="9742" spans="1:2">
      <c r="A9742">
        <v>7</v>
      </c>
      <c r="B9742">
        <v>10.796078595699999</v>
      </c>
    </row>
    <row r="9743" spans="1:2">
      <c r="A9743">
        <v>1</v>
      </c>
      <c r="B9743">
        <v>9.0579241860100002</v>
      </c>
    </row>
    <row r="9744" spans="1:2">
      <c r="A9744">
        <v>3</v>
      </c>
      <c r="B9744">
        <v>6.5741532793399999</v>
      </c>
    </row>
    <row r="9745" spans="1:2">
      <c r="A9745">
        <v>3</v>
      </c>
      <c r="B9745">
        <v>12.077433227</v>
      </c>
    </row>
    <row r="9746" spans="1:2">
      <c r="A9746">
        <v>4</v>
      </c>
      <c r="B9746">
        <v>12.0139661298</v>
      </c>
    </row>
    <row r="9747" spans="1:2">
      <c r="A9747">
        <v>5</v>
      </c>
      <c r="B9747">
        <v>9.2756386518700005</v>
      </c>
    </row>
    <row r="9748" spans="1:2">
      <c r="A9748">
        <v>6</v>
      </c>
      <c r="B9748">
        <v>8.2275634151499997</v>
      </c>
    </row>
    <row r="9749" spans="1:2">
      <c r="A9749">
        <v>4</v>
      </c>
      <c r="B9749">
        <v>6.4462673661199998</v>
      </c>
    </row>
    <row r="9750" spans="1:2">
      <c r="A9750">
        <v>4</v>
      </c>
      <c r="B9750">
        <v>8.0488514482400007</v>
      </c>
    </row>
    <row r="9751" spans="1:2">
      <c r="A9751">
        <v>6</v>
      </c>
      <c r="B9751">
        <v>9.9754321483799995</v>
      </c>
    </row>
    <row r="9752" spans="1:2">
      <c r="A9752">
        <v>4</v>
      </c>
      <c r="B9752">
        <v>15.7043300372</v>
      </c>
    </row>
    <row r="9753" spans="1:2">
      <c r="A9753">
        <v>6</v>
      </c>
      <c r="B9753">
        <v>11.8840763866</v>
      </c>
    </row>
    <row r="9754" spans="1:2">
      <c r="A9754">
        <v>2</v>
      </c>
      <c r="B9754">
        <v>5.76109973251</v>
      </c>
    </row>
    <row r="9755" spans="1:2">
      <c r="A9755">
        <v>2</v>
      </c>
      <c r="B9755">
        <v>2.5680589710800001</v>
      </c>
    </row>
    <row r="9756" spans="1:2">
      <c r="A9756">
        <v>2</v>
      </c>
      <c r="B9756">
        <v>7.4089864437499999</v>
      </c>
    </row>
    <row r="9757" spans="1:2">
      <c r="A9757">
        <v>2</v>
      </c>
      <c r="B9757">
        <v>13.547000648799999</v>
      </c>
    </row>
    <row r="9758" spans="1:2">
      <c r="A9758">
        <v>4</v>
      </c>
      <c r="B9758">
        <v>5.5629526995900003</v>
      </c>
    </row>
    <row r="9759" spans="1:2">
      <c r="A9759">
        <v>3</v>
      </c>
      <c r="B9759">
        <v>7.0915515795399999</v>
      </c>
    </row>
    <row r="9760" spans="1:2">
      <c r="A9760">
        <v>3</v>
      </c>
      <c r="B9760">
        <v>17.330108489899999</v>
      </c>
    </row>
    <row r="9761" spans="1:2">
      <c r="A9761">
        <v>4</v>
      </c>
      <c r="B9761">
        <v>5.7317430626499997</v>
      </c>
    </row>
    <row r="9762" spans="1:2">
      <c r="A9762">
        <v>3</v>
      </c>
      <c r="B9762">
        <v>10.592719449500001</v>
      </c>
    </row>
    <row r="9763" spans="1:2">
      <c r="A9763">
        <v>1</v>
      </c>
      <c r="B9763">
        <v>16.4708000113</v>
      </c>
    </row>
    <row r="9764" spans="1:2">
      <c r="A9764">
        <v>5</v>
      </c>
      <c r="B9764">
        <v>8.4187718847300008</v>
      </c>
    </row>
    <row r="9765" spans="1:2">
      <c r="A9765">
        <v>4</v>
      </c>
      <c r="B9765">
        <v>7.1783431999299996</v>
      </c>
    </row>
    <row r="9766" spans="1:2">
      <c r="A9766">
        <v>3</v>
      </c>
      <c r="B9766">
        <v>10.3736948503</v>
      </c>
    </row>
    <row r="9767" spans="1:2">
      <c r="A9767">
        <v>2</v>
      </c>
      <c r="B9767">
        <v>7.5866697487200003</v>
      </c>
    </row>
    <row r="9768" spans="1:2">
      <c r="A9768">
        <v>4</v>
      </c>
      <c r="B9768">
        <v>9.3866273616000004</v>
      </c>
    </row>
    <row r="9769" spans="1:2">
      <c r="A9769">
        <v>5</v>
      </c>
      <c r="B9769">
        <v>11.6866940522</v>
      </c>
    </row>
    <row r="9770" spans="1:2">
      <c r="A9770">
        <v>1</v>
      </c>
      <c r="B9770">
        <v>16.937826735000002</v>
      </c>
    </row>
    <row r="9771" spans="1:2">
      <c r="A9771">
        <v>3</v>
      </c>
      <c r="B9771">
        <v>10.146393872899999</v>
      </c>
    </row>
    <row r="9772" spans="1:2">
      <c r="A9772">
        <v>2</v>
      </c>
      <c r="B9772">
        <v>6.4524866643600003</v>
      </c>
    </row>
    <row r="9773" spans="1:2">
      <c r="A9773">
        <v>3</v>
      </c>
      <c r="B9773">
        <v>8.3149612461700002</v>
      </c>
    </row>
    <row r="9774" spans="1:2">
      <c r="A9774">
        <v>5</v>
      </c>
      <c r="B9774">
        <v>7.9183583250599998</v>
      </c>
    </row>
    <row r="9775" spans="1:2">
      <c r="A9775">
        <v>5</v>
      </c>
      <c r="B9775">
        <v>9.3363842406700002</v>
      </c>
    </row>
    <row r="9776" spans="1:2">
      <c r="A9776">
        <v>1</v>
      </c>
      <c r="B9776">
        <v>12.5192089103</v>
      </c>
    </row>
    <row r="9777" spans="1:2">
      <c r="A9777">
        <v>6</v>
      </c>
      <c r="B9777">
        <v>9.8368059841999997</v>
      </c>
    </row>
    <row r="9778" spans="1:2">
      <c r="A9778">
        <v>4</v>
      </c>
      <c r="B9778">
        <v>8.5640427841799998</v>
      </c>
    </row>
    <row r="9779" spans="1:2">
      <c r="A9779">
        <v>2</v>
      </c>
      <c r="B9779">
        <v>7.4973986784599997</v>
      </c>
    </row>
    <row r="9780" spans="1:2">
      <c r="A9780">
        <v>3</v>
      </c>
      <c r="B9780">
        <v>8.0271052092600002</v>
      </c>
    </row>
    <row r="9781" spans="1:2">
      <c r="A9781">
        <v>4</v>
      </c>
      <c r="B9781">
        <v>6.2377263550300004</v>
      </c>
    </row>
    <row r="9782" spans="1:2">
      <c r="A9782">
        <v>5</v>
      </c>
      <c r="B9782">
        <v>7.4211751343300003</v>
      </c>
    </row>
    <row r="9783" spans="1:2">
      <c r="A9783">
        <v>6</v>
      </c>
      <c r="B9783">
        <v>7.4500535342500003</v>
      </c>
    </row>
    <row r="9784" spans="1:2">
      <c r="A9784">
        <v>4</v>
      </c>
      <c r="B9784">
        <v>8.32863550173</v>
      </c>
    </row>
    <row r="9785" spans="1:2">
      <c r="A9785">
        <v>9</v>
      </c>
      <c r="B9785">
        <v>12.273044644100001</v>
      </c>
    </row>
    <row r="9786" spans="1:2">
      <c r="A9786">
        <v>5</v>
      </c>
      <c r="B9786">
        <v>8.1000414292999992</v>
      </c>
    </row>
    <row r="9787" spans="1:2">
      <c r="A9787">
        <v>4</v>
      </c>
      <c r="B9787">
        <v>8.2305331235099999</v>
      </c>
    </row>
    <row r="9788" spans="1:2">
      <c r="A9788">
        <v>4</v>
      </c>
      <c r="B9788">
        <v>6.4595409164099999</v>
      </c>
    </row>
    <row r="9789" spans="1:2">
      <c r="A9789">
        <v>3</v>
      </c>
      <c r="B9789">
        <v>11.143666599299999</v>
      </c>
    </row>
    <row r="9790" spans="1:2">
      <c r="A9790">
        <v>2</v>
      </c>
      <c r="B9790">
        <v>13.756938095300001</v>
      </c>
    </row>
    <row r="9791" spans="1:2">
      <c r="A9791">
        <v>1</v>
      </c>
      <c r="B9791">
        <v>7.9639825197</v>
      </c>
    </row>
    <row r="9792" spans="1:2">
      <c r="A9792">
        <v>3</v>
      </c>
      <c r="B9792">
        <v>6.02712991873</v>
      </c>
    </row>
    <row r="9793" spans="1:2">
      <c r="A9793">
        <v>2</v>
      </c>
      <c r="B9793">
        <v>8.9504248935500001</v>
      </c>
    </row>
    <row r="9794" spans="1:2">
      <c r="A9794">
        <v>3</v>
      </c>
      <c r="B9794">
        <v>10.1306838824</v>
      </c>
    </row>
    <row r="9795" spans="1:2">
      <c r="A9795">
        <v>3</v>
      </c>
      <c r="B9795">
        <v>8.7883792042900009</v>
      </c>
    </row>
    <row r="9796" spans="1:2">
      <c r="A9796">
        <v>5</v>
      </c>
      <c r="B9796">
        <v>7.3951375197300004</v>
      </c>
    </row>
    <row r="9797" spans="1:2">
      <c r="A9797">
        <v>1</v>
      </c>
      <c r="B9797">
        <v>13.1374568559</v>
      </c>
    </row>
    <row r="9798" spans="1:2">
      <c r="A9798">
        <v>1</v>
      </c>
      <c r="B9798">
        <v>7.8532218355200003</v>
      </c>
    </row>
    <row r="9799" spans="1:2">
      <c r="A9799">
        <v>2</v>
      </c>
      <c r="B9799">
        <v>7.2031165863800002</v>
      </c>
    </row>
    <row r="9800" spans="1:2">
      <c r="A9800">
        <v>1</v>
      </c>
      <c r="B9800">
        <v>17.303045016900001</v>
      </c>
    </row>
    <row r="9801" spans="1:2">
      <c r="A9801">
        <v>2</v>
      </c>
      <c r="B9801">
        <v>9.1001332681699996</v>
      </c>
    </row>
    <row r="9802" spans="1:2">
      <c r="A9802">
        <v>7</v>
      </c>
      <c r="B9802">
        <v>11.015112325400001</v>
      </c>
    </row>
    <row r="9803" spans="1:2">
      <c r="A9803">
        <v>0</v>
      </c>
      <c r="B9803">
        <v>12.096010503</v>
      </c>
    </row>
    <row r="9804" spans="1:2">
      <c r="A9804">
        <v>5</v>
      </c>
      <c r="B9804">
        <v>4.6996359400600003</v>
      </c>
    </row>
    <row r="9805" spans="1:2">
      <c r="A9805">
        <v>3</v>
      </c>
      <c r="B9805">
        <v>11.516034103499999</v>
      </c>
    </row>
    <row r="9806" spans="1:2">
      <c r="A9806">
        <v>4</v>
      </c>
      <c r="B9806">
        <v>10.176299948300001</v>
      </c>
    </row>
    <row r="9807" spans="1:2">
      <c r="A9807">
        <v>3</v>
      </c>
      <c r="B9807">
        <v>7.5740699746200004</v>
      </c>
    </row>
    <row r="9808" spans="1:2">
      <c r="A9808">
        <v>4</v>
      </c>
      <c r="B9808">
        <v>13.949308049700001</v>
      </c>
    </row>
    <row r="9809" spans="1:2">
      <c r="A9809">
        <v>2</v>
      </c>
      <c r="B9809">
        <v>7.3196863114899999</v>
      </c>
    </row>
    <row r="9810" spans="1:2">
      <c r="A9810">
        <v>1</v>
      </c>
      <c r="B9810">
        <v>3.1046515777899999</v>
      </c>
    </row>
    <row r="9811" spans="1:2">
      <c r="A9811">
        <v>6</v>
      </c>
      <c r="B9811">
        <v>7.9713799837100003</v>
      </c>
    </row>
    <row r="9812" spans="1:2">
      <c r="A9812">
        <v>1</v>
      </c>
      <c r="B9812">
        <v>7.3777287787499999</v>
      </c>
    </row>
    <row r="9813" spans="1:2">
      <c r="A9813">
        <v>5</v>
      </c>
      <c r="B9813">
        <v>5.9617425841599996</v>
      </c>
    </row>
    <row r="9814" spans="1:2">
      <c r="A9814">
        <v>5</v>
      </c>
      <c r="B9814">
        <v>9.9448070040799994</v>
      </c>
    </row>
    <row r="9815" spans="1:2">
      <c r="A9815">
        <v>2</v>
      </c>
      <c r="B9815">
        <v>9.5856528079899999</v>
      </c>
    </row>
    <row r="9816" spans="1:2">
      <c r="A9816">
        <v>3</v>
      </c>
      <c r="B9816">
        <v>5.1618555423299997</v>
      </c>
    </row>
    <row r="9817" spans="1:2">
      <c r="A9817">
        <v>6</v>
      </c>
      <c r="B9817">
        <v>4.67706505611</v>
      </c>
    </row>
    <row r="9818" spans="1:2">
      <c r="A9818">
        <v>3</v>
      </c>
      <c r="B9818">
        <v>8.6773724766800004</v>
      </c>
    </row>
    <row r="9819" spans="1:2">
      <c r="A9819">
        <v>3</v>
      </c>
      <c r="B9819">
        <v>12.724376773099999</v>
      </c>
    </row>
    <row r="9820" spans="1:2">
      <c r="A9820">
        <v>4</v>
      </c>
      <c r="B9820">
        <v>5.3134104511500002</v>
      </c>
    </row>
    <row r="9821" spans="1:2">
      <c r="A9821">
        <v>9</v>
      </c>
      <c r="B9821">
        <v>17.791411596300001</v>
      </c>
    </row>
    <row r="9822" spans="1:2">
      <c r="A9822">
        <v>4</v>
      </c>
      <c r="B9822">
        <v>16.037201401099999</v>
      </c>
    </row>
    <row r="9823" spans="1:2">
      <c r="A9823">
        <v>2</v>
      </c>
      <c r="B9823">
        <v>12.898912579399999</v>
      </c>
    </row>
    <row r="9824" spans="1:2">
      <c r="A9824">
        <v>4</v>
      </c>
      <c r="B9824">
        <v>8.2090495107700008</v>
      </c>
    </row>
    <row r="9825" spans="1:2">
      <c r="A9825">
        <v>3</v>
      </c>
      <c r="B9825">
        <v>9.0475537705699995</v>
      </c>
    </row>
    <row r="9826" spans="1:2">
      <c r="A9826">
        <v>5</v>
      </c>
      <c r="B9826">
        <v>10.805092735300001</v>
      </c>
    </row>
    <row r="9827" spans="1:2">
      <c r="A9827">
        <v>3</v>
      </c>
      <c r="B9827">
        <v>7.3258887106500001</v>
      </c>
    </row>
    <row r="9828" spans="1:2">
      <c r="A9828">
        <v>4</v>
      </c>
      <c r="B9828">
        <v>7.3038949458699998</v>
      </c>
    </row>
    <row r="9829" spans="1:2">
      <c r="A9829">
        <v>5</v>
      </c>
      <c r="B9829">
        <v>4.5969851032199998</v>
      </c>
    </row>
    <row r="9830" spans="1:2">
      <c r="A9830">
        <v>4</v>
      </c>
      <c r="B9830">
        <v>16.5958408322</v>
      </c>
    </row>
    <row r="9831" spans="1:2">
      <c r="A9831">
        <v>6</v>
      </c>
      <c r="B9831">
        <v>4.2844388782399996</v>
      </c>
    </row>
    <row r="9832" spans="1:2">
      <c r="A9832">
        <v>3</v>
      </c>
      <c r="B9832">
        <v>9.5061482692600006</v>
      </c>
    </row>
    <row r="9833" spans="1:2">
      <c r="A9833">
        <v>3</v>
      </c>
      <c r="B9833">
        <v>6.4135364165500004</v>
      </c>
    </row>
    <row r="9834" spans="1:2">
      <c r="A9834">
        <v>3</v>
      </c>
      <c r="B9834">
        <v>13.7881777428</v>
      </c>
    </row>
    <row r="9835" spans="1:2">
      <c r="A9835">
        <v>2</v>
      </c>
      <c r="B9835">
        <v>12.6967372925</v>
      </c>
    </row>
    <row r="9836" spans="1:2">
      <c r="A9836">
        <v>5</v>
      </c>
      <c r="B9836">
        <v>7.0790652954400004</v>
      </c>
    </row>
    <row r="9837" spans="1:2">
      <c r="A9837">
        <v>6</v>
      </c>
      <c r="B9837">
        <v>7.8565279044</v>
      </c>
    </row>
    <row r="9838" spans="1:2">
      <c r="A9838">
        <v>6</v>
      </c>
      <c r="B9838">
        <v>6.93198072632</v>
      </c>
    </row>
    <row r="9839" spans="1:2">
      <c r="A9839">
        <v>7</v>
      </c>
      <c r="B9839">
        <v>8.0488622111500003</v>
      </c>
    </row>
    <row r="9840" spans="1:2">
      <c r="A9840">
        <v>4</v>
      </c>
      <c r="B9840">
        <v>6.0791875441599998</v>
      </c>
    </row>
    <row r="9841" spans="1:2">
      <c r="A9841">
        <v>2</v>
      </c>
      <c r="B9841">
        <v>6.0381618905499996</v>
      </c>
    </row>
    <row r="9842" spans="1:2">
      <c r="A9842">
        <v>6</v>
      </c>
      <c r="B9842">
        <v>6.1567112059399998</v>
      </c>
    </row>
    <row r="9843" spans="1:2">
      <c r="A9843">
        <v>5</v>
      </c>
      <c r="B9843">
        <v>6.6459737679200002</v>
      </c>
    </row>
    <row r="9844" spans="1:2">
      <c r="A9844">
        <v>5</v>
      </c>
      <c r="B9844">
        <v>14.202635498299999</v>
      </c>
    </row>
    <row r="9845" spans="1:2">
      <c r="A9845">
        <v>6</v>
      </c>
      <c r="B9845">
        <v>10.587842891499999</v>
      </c>
    </row>
    <row r="9846" spans="1:2">
      <c r="A9846">
        <v>5</v>
      </c>
      <c r="B9846">
        <v>6.6418539437800002</v>
      </c>
    </row>
    <row r="9847" spans="1:2">
      <c r="A9847">
        <v>6</v>
      </c>
      <c r="B9847">
        <v>4.7302299110100003</v>
      </c>
    </row>
    <row r="9848" spans="1:2">
      <c r="A9848">
        <v>6</v>
      </c>
      <c r="B9848">
        <v>5.1419056550500004</v>
      </c>
    </row>
    <row r="9849" spans="1:2">
      <c r="A9849">
        <v>4</v>
      </c>
      <c r="B9849">
        <v>8.13725671091</v>
      </c>
    </row>
    <row r="9850" spans="1:2">
      <c r="A9850">
        <v>4</v>
      </c>
      <c r="B9850">
        <v>6.1946854646</v>
      </c>
    </row>
    <row r="9851" spans="1:2">
      <c r="A9851">
        <v>5</v>
      </c>
      <c r="B9851">
        <v>10.581820562800001</v>
      </c>
    </row>
    <row r="9852" spans="1:2">
      <c r="A9852">
        <v>5</v>
      </c>
      <c r="B9852">
        <v>8.7340050994199991</v>
      </c>
    </row>
    <row r="9853" spans="1:2">
      <c r="A9853">
        <v>4</v>
      </c>
      <c r="B9853">
        <v>14.436803464600001</v>
      </c>
    </row>
    <row r="9854" spans="1:2">
      <c r="A9854">
        <v>4</v>
      </c>
      <c r="B9854">
        <v>10.8894180998</v>
      </c>
    </row>
    <row r="9855" spans="1:2">
      <c r="A9855">
        <v>1</v>
      </c>
      <c r="B9855">
        <v>17.537912596799998</v>
      </c>
    </row>
    <row r="9856" spans="1:2">
      <c r="A9856">
        <v>3</v>
      </c>
      <c r="B9856">
        <v>10.5044895046</v>
      </c>
    </row>
    <row r="9857" spans="1:2">
      <c r="A9857">
        <v>1</v>
      </c>
      <c r="B9857">
        <v>10.749223376</v>
      </c>
    </row>
    <row r="9858" spans="1:2">
      <c r="A9858">
        <v>3</v>
      </c>
      <c r="B9858">
        <v>6.06280312175</v>
      </c>
    </row>
    <row r="9859" spans="1:2">
      <c r="A9859">
        <v>2</v>
      </c>
      <c r="B9859">
        <v>5.41057010881</v>
      </c>
    </row>
    <row r="9860" spans="1:2">
      <c r="A9860">
        <v>5</v>
      </c>
      <c r="B9860">
        <v>10.328480666300001</v>
      </c>
    </row>
    <row r="9861" spans="1:2">
      <c r="A9861">
        <v>5</v>
      </c>
      <c r="B9861">
        <v>10.3122786081</v>
      </c>
    </row>
    <row r="9862" spans="1:2">
      <c r="A9862">
        <v>5</v>
      </c>
      <c r="B9862">
        <v>7.15443978409</v>
      </c>
    </row>
    <row r="9863" spans="1:2">
      <c r="A9863">
        <v>1</v>
      </c>
      <c r="B9863">
        <v>10.4273074818</v>
      </c>
    </row>
    <row r="9864" spans="1:2">
      <c r="A9864">
        <v>1</v>
      </c>
      <c r="B9864">
        <v>7.2367158210199998</v>
      </c>
    </row>
    <row r="9865" spans="1:2">
      <c r="A9865">
        <v>2</v>
      </c>
      <c r="B9865">
        <v>7.5564061039199997</v>
      </c>
    </row>
    <row r="9866" spans="1:2">
      <c r="A9866">
        <v>6</v>
      </c>
      <c r="B9866">
        <v>5.5768372915700004</v>
      </c>
    </row>
    <row r="9867" spans="1:2">
      <c r="A9867">
        <v>5</v>
      </c>
      <c r="B9867">
        <v>4.0872658712599996</v>
      </c>
    </row>
    <row r="9868" spans="1:2">
      <c r="A9868">
        <v>4</v>
      </c>
      <c r="B9868">
        <v>9.5452609846400005</v>
      </c>
    </row>
    <row r="9869" spans="1:2">
      <c r="A9869">
        <v>3</v>
      </c>
      <c r="B9869">
        <v>16.9603297327</v>
      </c>
    </row>
    <row r="9870" spans="1:2">
      <c r="A9870">
        <v>4</v>
      </c>
      <c r="B9870">
        <v>5.6830375267699997</v>
      </c>
    </row>
    <row r="9871" spans="1:2">
      <c r="A9871">
        <v>5</v>
      </c>
      <c r="B9871">
        <v>2.92488139094</v>
      </c>
    </row>
    <row r="9872" spans="1:2">
      <c r="A9872">
        <v>2</v>
      </c>
      <c r="B9872">
        <v>10.337735412100001</v>
      </c>
    </row>
    <row r="9873" spans="1:2">
      <c r="A9873">
        <v>5</v>
      </c>
      <c r="B9873">
        <v>9.1325972161099997</v>
      </c>
    </row>
    <row r="9874" spans="1:2">
      <c r="A9874">
        <v>6</v>
      </c>
      <c r="B9874">
        <v>7.8715905872800001</v>
      </c>
    </row>
    <row r="9875" spans="1:2">
      <c r="A9875">
        <v>2</v>
      </c>
      <c r="B9875">
        <v>8.2648121526399994</v>
      </c>
    </row>
    <row r="9876" spans="1:2">
      <c r="A9876">
        <v>5</v>
      </c>
      <c r="B9876">
        <v>10.746123485</v>
      </c>
    </row>
    <row r="9877" spans="1:2">
      <c r="A9877">
        <v>4</v>
      </c>
      <c r="B9877">
        <v>5.5771076518499996</v>
      </c>
    </row>
    <row r="9878" spans="1:2">
      <c r="A9878">
        <v>5</v>
      </c>
      <c r="B9878">
        <v>9.9890827678599994</v>
      </c>
    </row>
    <row r="9879" spans="1:2">
      <c r="A9879">
        <v>3</v>
      </c>
      <c r="B9879">
        <v>11.4860492247</v>
      </c>
    </row>
    <row r="9880" spans="1:2">
      <c r="A9880">
        <v>6</v>
      </c>
      <c r="B9880">
        <v>6.33009473131</v>
      </c>
    </row>
    <row r="9881" spans="1:2">
      <c r="A9881">
        <v>5</v>
      </c>
      <c r="B9881">
        <v>9.0878476405700006</v>
      </c>
    </row>
    <row r="9882" spans="1:2">
      <c r="A9882">
        <v>6</v>
      </c>
      <c r="B9882">
        <v>13.869853941600001</v>
      </c>
    </row>
    <row r="9883" spans="1:2">
      <c r="A9883">
        <v>8</v>
      </c>
      <c r="B9883">
        <v>7.5694015675399999</v>
      </c>
    </row>
    <row r="9884" spans="1:2">
      <c r="A9884">
        <v>4</v>
      </c>
      <c r="B9884">
        <v>7.5765252459800001</v>
      </c>
    </row>
    <row r="9885" spans="1:2">
      <c r="A9885">
        <v>4</v>
      </c>
      <c r="B9885">
        <v>9.6607023429200005</v>
      </c>
    </row>
    <row r="9886" spans="1:2">
      <c r="A9886">
        <v>6</v>
      </c>
      <c r="B9886">
        <v>7.6284900592099998</v>
      </c>
    </row>
    <row r="9887" spans="1:2">
      <c r="A9887">
        <v>4</v>
      </c>
      <c r="B9887">
        <v>7.0497633424500004</v>
      </c>
    </row>
    <row r="9888" spans="1:2">
      <c r="A9888">
        <v>5</v>
      </c>
      <c r="B9888">
        <v>8.1913695236000006</v>
      </c>
    </row>
    <row r="9889" spans="1:2">
      <c r="A9889">
        <v>1</v>
      </c>
      <c r="B9889">
        <v>11.4355910843</v>
      </c>
    </row>
    <row r="9890" spans="1:2">
      <c r="A9890">
        <v>6</v>
      </c>
      <c r="B9890">
        <v>12.5764679085</v>
      </c>
    </row>
    <row r="9891" spans="1:2">
      <c r="A9891">
        <v>5</v>
      </c>
      <c r="B9891">
        <v>5.7517311411499996</v>
      </c>
    </row>
    <row r="9892" spans="1:2">
      <c r="A9892">
        <v>6</v>
      </c>
      <c r="B9892">
        <v>13.0524084917</v>
      </c>
    </row>
    <row r="9893" spans="1:2">
      <c r="A9893">
        <v>7</v>
      </c>
      <c r="B9893">
        <v>8.2751416699300009</v>
      </c>
    </row>
    <row r="9894" spans="1:2">
      <c r="A9894">
        <v>3</v>
      </c>
      <c r="B9894">
        <v>8.4964914282200006</v>
      </c>
    </row>
    <row r="9895" spans="1:2">
      <c r="A9895">
        <v>2</v>
      </c>
      <c r="B9895">
        <v>6.56542054174</v>
      </c>
    </row>
    <row r="9896" spans="1:2">
      <c r="A9896">
        <v>3</v>
      </c>
      <c r="B9896">
        <v>10.3123882554</v>
      </c>
    </row>
    <row r="9897" spans="1:2">
      <c r="A9897">
        <v>3</v>
      </c>
      <c r="B9897">
        <v>3.7696060040699999</v>
      </c>
    </row>
    <row r="9898" spans="1:2">
      <c r="A9898">
        <v>6</v>
      </c>
      <c r="B9898">
        <v>6.9942946182699997</v>
      </c>
    </row>
    <row r="9899" spans="1:2">
      <c r="A9899">
        <v>3</v>
      </c>
      <c r="B9899">
        <v>8.4581066881600009</v>
      </c>
    </row>
    <row r="9900" spans="1:2">
      <c r="A9900">
        <v>4</v>
      </c>
      <c r="B9900">
        <v>9.3015188145900005</v>
      </c>
    </row>
    <row r="9901" spans="1:2">
      <c r="A9901">
        <v>3</v>
      </c>
      <c r="B9901">
        <v>10.503817548000001</v>
      </c>
    </row>
    <row r="9902" spans="1:2">
      <c r="A9902">
        <v>7</v>
      </c>
      <c r="B9902">
        <v>7.3869109883500004</v>
      </c>
    </row>
    <row r="9903" spans="1:2">
      <c r="A9903">
        <v>3</v>
      </c>
      <c r="B9903">
        <v>7.1482358958100001</v>
      </c>
    </row>
    <row r="9904" spans="1:2">
      <c r="A9904">
        <v>6</v>
      </c>
      <c r="B9904">
        <v>5.3195414414600002</v>
      </c>
    </row>
    <row r="9905" spans="1:2">
      <c r="A9905">
        <v>6</v>
      </c>
      <c r="B9905">
        <v>10.8153623379</v>
      </c>
    </row>
    <row r="9906" spans="1:2">
      <c r="A9906">
        <v>4</v>
      </c>
      <c r="B9906">
        <v>8.5235632511200006</v>
      </c>
    </row>
    <row r="9907" spans="1:2">
      <c r="A9907">
        <v>3</v>
      </c>
      <c r="B9907">
        <v>19.132948134700001</v>
      </c>
    </row>
    <row r="9908" spans="1:2">
      <c r="A9908">
        <v>4</v>
      </c>
      <c r="B9908">
        <v>16.0691124925</v>
      </c>
    </row>
    <row r="9909" spans="1:2">
      <c r="A9909">
        <v>6</v>
      </c>
      <c r="B9909">
        <v>6.7108876790599998</v>
      </c>
    </row>
    <row r="9910" spans="1:2">
      <c r="A9910">
        <v>2</v>
      </c>
      <c r="B9910">
        <v>8.8241166963800008</v>
      </c>
    </row>
    <row r="9911" spans="1:2">
      <c r="A9911">
        <v>6</v>
      </c>
      <c r="B9911">
        <v>10.397223140299999</v>
      </c>
    </row>
    <row r="9912" spans="1:2">
      <c r="A9912">
        <v>5</v>
      </c>
      <c r="B9912">
        <v>6.9686997244300004</v>
      </c>
    </row>
    <row r="9913" spans="1:2">
      <c r="A9913">
        <v>7</v>
      </c>
      <c r="B9913">
        <v>12.1798515393</v>
      </c>
    </row>
    <row r="9914" spans="1:2">
      <c r="A9914">
        <v>6</v>
      </c>
      <c r="B9914">
        <v>15.9759559994</v>
      </c>
    </row>
    <row r="9915" spans="1:2">
      <c r="A9915">
        <v>4</v>
      </c>
      <c r="B9915">
        <v>5.5865425533200002</v>
      </c>
    </row>
    <row r="9916" spans="1:2">
      <c r="A9916">
        <v>4</v>
      </c>
      <c r="B9916">
        <v>10.3496764284</v>
      </c>
    </row>
    <row r="9917" spans="1:2">
      <c r="A9917">
        <v>5</v>
      </c>
      <c r="B9917">
        <v>6.0542487442699997</v>
      </c>
    </row>
    <row r="9918" spans="1:2">
      <c r="A9918">
        <v>3</v>
      </c>
      <c r="B9918">
        <v>15.5388524935</v>
      </c>
    </row>
    <row r="9919" spans="1:2">
      <c r="A9919">
        <v>1</v>
      </c>
      <c r="B9919">
        <v>15.953849695500001</v>
      </c>
    </row>
    <row r="9920" spans="1:2">
      <c r="A9920">
        <v>6</v>
      </c>
      <c r="B9920">
        <v>8.7283697331500001</v>
      </c>
    </row>
    <row r="9921" spans="1:2">
      <c r="A9921">
        <v>1</v>
      </c>
      <c r="B9921">
        <v>11.0678226447</v>
      </c>
    </row>
    <row r="9922" spans="1:2">
      <c r="A9922">
        <v>6</v>
      </c>
      <c r="B9922">
        <v>5.3703239285700004</v>
      </c>
    </row>
    <row r="9923" spans="1:2">
      <c r="A9923">
        <v>5</v>
      </c>
      <c r="B9923">
        <v>9.6683841226599991</v>
      </c>
    </row>
    <row r="9924" spans="1:2">
      <c r="A9924">
        <v>4</v>
      </c>
      <c r="B9924">
        <v>7.1156939995100004</v>
      </c>
    </row>
    <row r="9925" spans="1:2">
      <c r="A9925">
        <v>3</v>
      </c>
      <c r="B9925">
        <v>8.60414954114</v>
      </c>
    </row>
    <row r="9926" spans="1:2">
      <c r="A9926">
        <v>3</v>
      </c>
      <c r="B9926">
        <v>11.6989632098</v>
      </c>
    </row>
    <row r="9927" spans="1:2">
      <c r="A9927">
        <v>2</v>
      </c>
      <c r="B9927">
        <v>9.5320893118800001</v>
      </c>
    </row>
    <row r="9928" spans="1:2">
      <c r="A9928">
        <v>4</v>
      </c>
      <c r="B9928">
        <v>3.99977838563</v>
      </c>
    </row>
    <row r="9929" spans="1:2">
      <c r="A9929">
        <v>3</v>
      </c>
      <c r="B9929">
        <v>4.5837354076199999</v>
      </c>
    </row>
    <row r="9930" spans="1:2">
      <c r="A9930">
        <v>2</v>
      </c>
      <c r="B9930">
        <v>17.702864395500001</v>
      </c>
    </row>
    <row r="9931" spans="1:2">
      <c r="A9931">
        <v>4</v>
      </c>
      <c r="B9931">
        <v>7.8207791163199998</v>
      </c>
    </row>
    <row r="9932" spans="1:2">
      <c r="A9932">
        <v>2</v>
      </c>
      <c r="B9932">
        <v>9.4128642754699996</v>
      </c>
    </row>
    <row r="9933" spans="1:2">
      <c r="A9933">
        <v>5</v>
      </c>
      <c r="B9933">
        <v>11.544642227300001</v>
      </c>
    </row>
    <row r="9934" spans="1:2">
      <c r="A9934">
        <v>4</v>
      </c>
      <c r="B9934">
        <v>6.3878065890200002</v>
      </c>
    </row>
    <row r="9935" spans="1:2">
      <c r="A9935">
        <v>2</v>
      </c>
      <c r="B9935">
        <v>12.406814213100001</v>
      </c>
    </row>
    <row r="9936" spans="1:2">
      <c r="A9936">
        <v>1</v>
      </c>
      <c r="B9936">
        <v>8.21034973155</v>
      </c>
    </row>
    <row r="9937" spans="1:2">
      <c r="A9937">
        <v>8</v>
      </c>
      <c r="B9937">
        <v>9.9924304778100002</v>
      </c>
    </row>
    <row r="9938" spans="1:2">
      <c r="A9938">
        <v>7</v>
      </c>
      <c r="B9938">
        <v>10.529935998899999</v>
      </c>
    </row>
    <row r="9939" spans="1:2">
      <c r="A9939">
        <v>4</v>
      </c>
      <c r="B9939">
        <v>13.185211284099999</v>
      </c>
    </row>
    <row r="9940" spans="1:2">
      <c r="A9940">
        <v>5</v>
      </c>
      <c r="B9940">
        <v>10.6566741209</v>
      </c>
    </row>
    <row r="9941" spans="1:2">
      <c r="A9941">
        <v>4</v>
      </c>
      <c r="B9941">
        <v>11.774356660600001</v>
      </c>
    </row>
    <row r="9942" spans="1:2">
      <c r="A9942">
        <v>4</v>
      </c>
      <c r="B9942">
        <v>8.4687683764399999</v>
      </c>
    </row>
    <row r="9943" spans="1:2">
      <c r="A9943">
        <v>5</v>
      </c>
      <c r="B9943">
        <v>5.0984403798600004</v>
      </c>
    </row>
    <row r="9944" spans="1:2">
      <c r="A9944">
        <v>3</v>
      </c>
      <c r="B9944">
        <v>4.9837498920499996</v>
      </c>
    </row>
    <row r="9945" spans="1:2">
      <c r="A9945">
        <v>4</v>
      </c>
      <c r="B9945">
        <v>9.0936391256500002</v>
      </c>
    </row>
    <row r="9946" spans="1:2">
      <c r="A9946">
        <v>3</v>
      </c>
      <c r="B9946">
        <v>10.3653487367</v>
      </c>
    </row>
    <row r="9947" spans="1:2">
      <c r="A9947">
        <v>6</v>
      </c>
      <c r="B9947">
        <v>12.829775698000001</v>
      </c>
    </row>
    <row r="9948" spans="1:2">
      <c r="A9948">
        <v>5</v>
      </c>
      <c r="B9948">
        <v>8.5077469839699997</v>
      </c>
    </row>
    <row r="9949" spans="1:2">
      <c r="A9949">
        <v>3</v>
      </c>
      <c r="B9949">
        <v>13.900367686199999</v>
      </c>
    </row>
    <row r="9950" spans="1:2">
      <c r="A9950">
        <v>7</v>
      </c>
      <c r="B9950">
        <v>8.1157863919499995</v>
      </c>
    </row>
    <row r="9951" spans="1:2">
      <c r="A9951">
        <v>4</v>
      </c>
      <c r="B9951">
        <v>9.0816651902600007</v>
      </c>
    </row>
    <row r="9952" spans="1:2">
      <c r="A9952">
        <v>1</v>
      </c>
      <c r="B9952">
        <v>10.2987587321</v>
      </c>
    </row>
    <row r="9953" spans="1:2">
      <c r="A9953">
        <v>1</v>
      </c>
      <c r="B9953">
        <v>12.022976034099999</v>
      </c>
    </row>
    <row r="9954" spans="1:2">
      <c r="A9954">
        <v>0</v>
      </c>
      <c r="B9954">
        <v>15.933104042</v>
      </c>
    </row>
    <row r="9955" spans="1:2">
      <c r="A9955">
        <v>4</v>
      </c>
      <c r="B9955">
        <v>6.7665245812499997</v>
      </c>
    </row>
    <row r="9956" spans="1:2">
      <c r="A9956">
        <v>0</v>
      </c>
      <c r="B9956">
        <v>7.9257097914300001</v>
      </c>
    </row>
    <row r="9957" spans="1:2">
      <c r="A9957">
        <v>5</v>
      </c>
      <c r="B9957">
        <v>10.8814643515</v>
      </c>
    </row>
    <row r="9958" spans="1:2">
      <c r="A9958">
        <v>3</v>
      </c>
      <c r="B9958">
        <v>9.4957257790200007</v>
      </c>
    </row>
    <row r="9959" spans="1:2">
      <c r="A9959">
        <v>3</v>
      </c>
      <c r="B9959">
        <v>6.7472724278199996</v>
      </c>
    </row>
    <row r="9960" spans="1:2">
      <c r="A9960">
        <v>6</v>
      </c>
      <c r="B9960">
        <v>6.9225975722799999</v>
      </c>
    </row>
    <row r="9961" spans="1:2">
      <c r="A9961">
        <v>5</v>
      </c>
      <c r="B9961">
        <v>7.7222748410399999</v>
      </c>
    </row>
    <row r="9962" spans="1:2">
      <c r="A9962">
        <v>4</v>
      </c>
      <c r="B9962">
        <v>10.6657345517</v>
      </c>
    </row>
    <row r="9963" spans="1:2">
      <c r="A9963">
        <v>4</v>
      </c>
      <c r="B9963">
        <v>7.4055875589599998</v>
      </c>
    </row>
    <row r="9964" spans="1:2">
      <c r="A9964">
        <v>7</v>
      </c>
      <c r="B9964">
        <v>14.545872558199999</v>
      </c>
    </row>
    <row r="9965" spans="1:2">
      <c r="A9965">
        <v>4</v>
      </c>
      <c r="B9965">
        <v>14.047291705399999</v>
      </c>
    </row>
    <row r="9966" spans="1:2">
      <c r="A9966">
        <v>4</v>
      </c>
      <c r="B9966">
        <v>8.1908721633300008</v>
      </c>
    </row>
    <row r="9967" spans="1:2">
      <c r="A9967">
        <v>4</v>
      </c>
      <c r="B9967">
        <v>10.832293398499999</v>
      </c>
    </row>
    <row r="9968" spans="1:2">
      <c r="A9968">
        <v>2</v>
      </c>
      <c r="B9968">
        <v>8.7410376791399997</v>
      </c>
    </row>
    <row r="9969" spans="1:2">
      <c r="A9969">
        <v>4</v>
      </c>
      <c r="B9969">
        <v>6.55155734474</v>
      </c>
    </row>
    <row r="9970" spans="1:2">
      <c r="A9970">
        <v>2</v>
      </c>
      <c r="B9970">
        <v>15.342417431399999</v>
      </c>
    </row>
    <row r="9971" spans="1:2">
      <c r="A9971">
        <v>3</v>
      </c>
      <c r="B9971">
        <v>10.247485171799999</v>
      </c>
    </row>
    <row r="9972" spans="1:2">
      <c r="A9972">
        <v>3</v>
      </c>
      <c r="B9972">
        <v>6.4212376664599997</v>
      </c>
    </row>
    <row r="9973" spans="1:2">
      <c r="A9973">
        <v>5</v>
      </c>
      <c r="B9973">
        <v>2.8937779273099999</v>
      </c>
    </row>
    <row r="9974" spans="1:2">
      <c r="A9974">
        <v>4</v>
      </c>
      <c r="B9974">
        <v>9.2858454090200002</v>
      </c>
    </row>
    <row r="9975" spans="1:2">
      <c r="A9975">
        <v>3</v>
      </c>
      <c r="B9975">
        <v>13.5139134502</v>
      </c>
    </row>
    <row r="9976" spans="1:2">
      <c r="A9976">
        <v>6</v>
      </c>
      <c r="B9976">
        <v>7.4499222657999997</v>
      </c>
    </row>
    <row r="9977" spans="1:2">
      <c r="A9977">
        <v>3</v>
      </c>
      <c r="B9977">
        <v>5.7260825473599999</v>
      </c>
    </row>
    <row r="9978" spans="1:2">
      <c r="A9978">
        <v>5</v>
      </c>
      <c r="B9978">
        <v>8.2772674189500002</v>
      </c>
    </row>
    <row r="9979" spans="1:2">
      <c r="A9979">
        <v>5</v>
      </c>
      <c r="B9979">
        <v>9.0609192301999997</v>
      </c>
    </row>
    <row r="9980" spans="1:2">
      <c r="A9980">
        <v>1</v>
      </c>
      <c r="B9980">
        <v>14.3280090199</v>
      </c>
    </row>
    <row r="9981" spans="1:2">
      <c r="A9981">
        <v>5</v>
      </c>
      <c r="B9981">
        <v>4.2470001080199999</v>
      </c>
    </row>
    <row r="9982" spans="1:2">
      <c r="A9982">
        <v>5</v>
      </c>
      <c r="B9982">
        <v>12.4623102746</v>
      </c>
    </row>
    <row r="9983" spans="1:2">
      <c r="A9983">
        <v>2</v>
      </c>
      <c r="B9983">
        <v>12.698733644000001</v>
      </c>
    </row>
    <row r="9984" spans="1:2">
      <c r="A9984">
        <v>3</v>
      </c>
      <c r="B9984">
        <v>12.567892739099999</v>
      </c>
    </row>
    <row r="9985" spans="1:2">
      <c r="A9985">
        <v>6</v>
      </c>
      <c r="B9985">
        <v>8.7851597972200004</v>
      </c>
    </row>
    <row r="9986" spans="1:2">
      <c r="A9986">
        <v>7</v>
      </c>
      <c r="B9986">
        <v>6.4108136991600002</v>
      </c>
    </row>
    <row r="9987" spans="1:2">
      <c r="A9987">
        <v>6</v>
      </c>
      <c r="B9987">
        <v>12.118865558</v>
      </c>
    </row>
    <row r="9988" spans="1:2">
      <c r="A9988">
        <v>7</v>
      </c>
      <c r="B9988">
        <v>8.5505748588999992</v>
      </c>
    </row>
    <row r="9989" spans="1:2">
      <c r="A9989">
        <v>3</v>
      </c>
      <c r="B9989">
        <v>7.9384606062899996</v>
      </c>
    </row>
    <row r="9990" spans="1:2">
      <c r="A9990">
        <v>3</v>
      </c>
      <c r="B9990">
        <v>11.4700892764</v>
      </c>
    </row>
    <row r="9991" spans="1:2">
      <c r="A9991">
        <v>4</v>
      </c>
      <c r="B9991">
        <v>6.5455844855900001</v>
      </c>
    </row>
    <row r="9992" spans="1:2">
      <c r="A9992">
        <v>3</v>
      </c>
      <c r="B9992">
        <v>13.2548449837</v>
      </c>
    </row>
    <row r="9993" spans="1:2">
      <c r="A9993">
        <v>3</v>
      </c>
      <c r="B9993">
        <v>13.4676896245</v>
      </c>
    </row>
    <row r="9994" spans="1:2">
      <c r="A9994">
        <v>4</v>
      </c>
      <c r="B9994">
        <v>9.0549144652500004</v>
      </c>
    </row>
    <row r="9995" spans="1:2">
      <c r="A9995">
        <v>2</v>
      </c>
      <c r="B9995">
        <v>9.7831266079100008</v>
      </c>
    </row>
    <row r="9996" spans="1:2">
      <c r="A9996">
        <v>1</v>
      </c>
      <c r="B9996">
        <v>9.1586963424499999</v>
      </c>
    </row>
    <row r="9997" spans="1:2">
      <c r="A9997">
        <v>2</v>
      </c>
      <c r="B9997">
        <v>8.8983931915000003</v>
      </c>
    </row>
    <row r="9998" spans="1:2">
      <c r="A9998">
        <v>1</v>
      </c>
      <c r="B9998">
        <v>11.020707572799999</v>
      </c>
    </row>
    <row r="9999" spans="1:2">
      <c r="A9999">
        <v>4</v>
      </c>
      <c r="B9999">
        <v>6.1951044943499998</v>
      </c>
    </row>
    <row r="10000" spans="1:2">
      <c r="A10000">
        <v>2</v>
      </c>
      <c r="B10000">
        <v>10.671735114600001</v>
      </c>
    </row>
    <row r="10001" spans="1:2">
      <c r="A10001">
        <v>2</v>
      </c>
      <c r="B10001">
        <v>12.313485308500001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2014-02-07T02:56:29Z</dcterms:modified>
</cp:coreProperties>
</file>